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<sst xmlns="http://schemas.openxmlformats.org/spreadsheetml/2006/main" count="1179" uniqueCount="480">
  <si>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</si>
  <si>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</si>
  <si>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</si>
  <si>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</si>
  <si>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</si>
  <si>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</si>
  <si>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</si>
  <si>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</si>
  <si>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</si>
  <si>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</si>
  <si>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</si>
  <si>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</si>
  <si>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</si>
  <si>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</si>
  <si>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</si>
  <si>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</si>
  <si>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</si>
  <si>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</si>
  <si>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</si>
  <si>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</si>
  <si>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</si>
  <si>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</si>
  <si>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</si>
  <si>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</si>
  <si>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</si>
  <si>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</si>
  <si>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</si>
  <si>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</si>
  <si>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</si>
  <si>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</si>
  <si>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</si>
  <si>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</si>
  <si>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</si>
  <si>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</si>
  <si>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</si>
  <si>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</si>
  <si>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</si>
  <si>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</si>
  <si>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</si>
  <si>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</si>
  <si>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</si>
  <si>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</si>
  <si>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</si>
  <si>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</si>
  <si>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</si>
  <si>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</si>
  <si>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767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</si>
  <si>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</si>
  <si>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</si>
  <si>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</si>
  <si>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</si>
  <si>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</si>
  <si>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</si>
  <si>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</si>
  <si>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</si>
  <si>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</si>
  <si>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</si>
  <si>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</si>
  <si>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</si>
  <si>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</si>
  <si>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</si>
  <si>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</si>
  <si>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</si>
  <si>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</si>
  <si>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</si>
  <si>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</si>
  <si>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CBD0</t>
  </si>
  <si>
    <t>CBD1</t>
  </si>
  <si>
    <t>CBD2</t>
  </si>
  <si>
    <t>CBD3</t>
  </si>
  <si>
    <t>CBD4</t>
  </si>
  <si>
    <t>CBD5</t>
  </si>
  <si>
    <t>CBD6</t>
  </si>
  <si>
    <t>PS23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</si>
  <si>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</si>
  <si>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</si>
  <si>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</si>
  <si>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</si>
  <si>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</si>
  <si>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</si>
  <si>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</si>
  <si>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</si>
  <si>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768</t>
  </si>
  <si>
    <t>PS0</t>
  </si>
  <si>
    <t>PN23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</si>
  <si>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</si>
  <si>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</si>
  <si>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</si>
  <si>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</si>
  <si>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</si>
  <si>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</si>
  <si>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</si>
  <si>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</si>
  <si>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769</t>
  </si>
  <si>
    <t>PN1</t>
  </si>
  <si>
    <t>PS22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</si>
  <si>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</si>
  <si>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</si>
  <si>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</si>
  <si>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</si>
  <si>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</si>
  <si>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</si>
  <si>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</si>
  <si>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</si>
  <si>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770</t>
  </si>
  <si>
    <t>PS1</t>
  </si>
  <si>
    <t>PN22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</si>
  <si>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</si>
  <si>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</si>
  <si>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</si>
  <si>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</si>
  <si>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</si>
  <si>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</si>
  <si>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</si>
  <si>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</si>
  <si>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771</t>
  </si>
  <si>
    <t>PN2</t>
  </si>
  <si>
    <t>PS21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</si>
  <si>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</si>
  <si>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</si>
  <si>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</si>
  <si>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</si>
  <si>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</si>
  <si>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</si>
  <si>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</si>
  <si>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</si>
  <si>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772</t>
  </si>
  <si>
    <t>PS2</t>
  </si>
  <si>
    <t>PN21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</si>
  <si>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</si>
  <si>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</si>
  <si>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</si>
  <si>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</si>
  <si>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</si>
  <si>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</si>
  <si>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</si>
  <si>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</si>
  <si>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773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</si>
  <si>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</si>
  <si>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</si>
  <si>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</si>
  <si>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</si>
  <si>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</si>
  <si>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</si>
  <si>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</si>
  <si>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</si>
  <si>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</si>
  <si>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774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</si>
  <si>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</si>
  <si>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</si>
  <si>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</si>
  <si>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</si>
  <si>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</si>
  <si>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</si>
  <si>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</si>
  <si>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</si>
  <si>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</si>
  <si>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775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</si>
  <si>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</si>
  <si>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</si>
  <si>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</si>
  <si>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</si>
  <si>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</si>
  <si>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</si>
  <si>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</si>
  <si>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</si>
  <si>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</si>
  <si>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776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</si>
  <si>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</si>
  <si>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</si>
  <si>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</si>
  <si>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</si>
  <si>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</si>
  <si>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</si>
  <si>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</si>
  <si>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</si>
  <si>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</si>
  <si>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777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</si>
  <si>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</si>
  <si>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</si>
  <si>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</si>
  <si>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</si>
  <si>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</si>
  <si>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</si>
  <si>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</si>
  <si>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</si>
  <si>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</si>
  <si>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778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</si>
  <si>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</si>
  <si>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</si>
  <si>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</si>
  <si>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</si>
  <si>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</si>
  <si>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</si>
  <si>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</si>
  <si>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</si>
  <si>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</si>
  <si>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779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</si>
  <si>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</si>
  <si>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</si>
  <si>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</si>
  <si>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</si>
  <si>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</si>
  <si>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</si>
  <si>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</si>
  <si>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</si>
  <si>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</si>
  <si>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780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</si>
  <si>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</si>
  <si>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</si>
  <si>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</si>
  <si>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</si>
  <si>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</si>
  <si>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</si>
  <si>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</si>
  <si>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</si>
  <si>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</si>
  <si>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781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</si>
  <si>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</si>
  <si>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</si>
  <si>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</si>
  <si>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</si>
  <si>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</si>
  <si>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</si>
  <si>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</si>
  <si>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</si>
  <si>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</si>
  <si>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782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</si>
  <si>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</si>
  <si>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</si>
  <si>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</si>
  <si>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</si>
  <si>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</si>
  <si>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</si>
  <si>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</si>
  <si>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</si>
  <si>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</si>
  <si>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783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</si>
  <si>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</si>
  <si>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</si>
  <si>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</si>
  <si>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</si>
  <si>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</si>
  <si>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</si>
  <si>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</si>
  <si>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</si>
  <si>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</si>
  <si>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784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</si>
  <si>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</si>
  <si>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</si>
  <si>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</si>
  <si>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</si>
  <si>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</si>
  <si>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</si>
  <si>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</si>
  <si>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</si>
  <si>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</si>
  <si>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785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</si>
  <si>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</si>
  <si>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</si>
  <si>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</si>
  <si>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</si>
  <si>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</si>
  <si>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</si>
  <si>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</si>
  <si>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</si>
  <si>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</si>
  <si>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786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</si>
  <si>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</si>
  <si>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</si>
  <si>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</si>
  <si>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</si>
  <si>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</si>
  <si>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</si>
  <si>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</si>
  <si>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</si>
  <si>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</si>
  <si>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787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</si>
  <si>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</si>
  <si>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</si>
  <si>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</si>
  <si>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</si>
  <si>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</si>
  <si>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</si>
  <si>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</si>
  <si>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</si>
  <si>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</si>
  <si>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788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</si>
  <si>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</si>
  <si>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</si>
  <si>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</si>
  <si>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</si>
  <si>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</si>
  <si>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</si>
  <si>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</si>
  <si>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</si>
  <si>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</si>
  <si>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789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</si>
  <si>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</si>
  <si>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</si>
  <si>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</si>
  <si>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</si>
  <si>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</si>
  <si>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</si>
  <si>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</si>
  <si>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</si>
  <si>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</si>
  <si>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790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</si>
  <si>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</si>
  <si>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</si>
  <si>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</si>
  <si>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</si>
  <si>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</si>
  <si>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</si>
  <si>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</si>
  <si>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</si>
  <si>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</si>
  <si>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791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</si>
  <si>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</si>
  <si>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</si>
  <si>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</si>
  <si>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</si>
  <si>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</si>
  <si>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</si>
  <si>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</si>
  <si>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</si>
  <si>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</si>
  <si>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792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</si>
  <si>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</si>
  <si>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</si>
  <si>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</si>
  <si>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</si>
  <si>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</si>
  <si>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</si>
  <si>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</si>
  <si>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</si>
  <si>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</si>
  <si>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793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</si>
  <si>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</si>
  <si>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</si>
  <si>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</si>
  <si>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</si>
  <si>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</si>
  <si>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</si>
  <si>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</si>
  <si>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</si>
  <si>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</si>
  <si>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794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</si>
  <si>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</si>
  <si>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</si>
  <si>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</si>
  <si>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</si>
  <si>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</si>
  <si>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</si>
  <si>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</si>
  <si>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</si>
  <si>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</si>
  <si>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795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</si>
  <si>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</si>
  <si>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</si>
  <si>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</si>
  <si>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</si>
  <si>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</si>
  <si>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</si>
  <si>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</si>
  <si>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</si>
  <si>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</si>
  <si>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796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</si>
  <si>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</si>
  <si>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</si>
  <si>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</si>
  <si>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</si>
  <si>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</si>
  <si>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</si>
  <si>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</si>
  <si>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</si>
  <si>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</si>
  <si>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797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</si>
  <si>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</si>
  <si>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</si>
  <si>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</si>
  <si>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</si>
  <si>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</si>
  <si>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</si>
  <si>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</si>
  <si>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</si>
  <si>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</si>
  <si>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798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</si>
  <si>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</si>
  <si>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</si>
  <si>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</si>
  <si>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</si>
  <si>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</si>
  <si>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</si>
  <si>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</si>
  <si>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</si>
  <si>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</si>
  <si>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799</t>
  </si>
  <si>
    <t>PN16</t>
  </si>
  <si>
    <t>Linea33</t>
  </si>
  <si>
    <t>f33</t>
  </si>
  <si>
    <t>vComercial33</t>
  </si>
  <si>
    <t>K33</t>
  </si>
  <si>
    <t>B33</t>
  </si>
  <si>
    <t>ASK33</t>
  </si>
  <si>
    <t>RPK33</t>
  </si>
  <si>
    <t>FO33</t>
  </si>
  <si>
    <t>Linea 800</t>
  </si>
  <si>
    <t>PS16</t>
  </si>
  <si>
    <t>Linea34</t>
  </si>
  <si>
    <t>f34</t>
  </si>
  <si>
    <t>vComercial34</t>
  </si>
  <si>
    <t>K34</t>
  </si>
  <si>
    <t>B34</t>
  </si>
  <si>
    <t>ASK34</t>
  </si>
  <si>
    <t>RPK34</t>
  </si>
  <si>
    <t>FO34</t>
  </si>
  <si>
    <t>Linea 801</t>
  </si>
  <si>
    <t>PN17</t>
  </si>
  <si>
    <t>Linea35</t>
  </si>
  <si>
    <t>f35</t>
  </si>
  <si>
    <t>vComercial35</t>
  </si>
  <si>
    <t>K35</t>
  </si>
  <si>
    <t>B35</t>
  </si>
  <si>
    <t>ASK35</t>
  </si>
  <si>
    <t>RPK35</t>
  </si>
  <si>
    <t>FO35</t>
  </si>
  <si>
    <t>Linea 802</t>
  </si>
  <si>
    <t>PS17</t>
  </si>
  <si>
    <t>Linea36</t>
  </si>
  <si>
    <t>f36</t>
  </si>
  <si>
    <t>vComercial36</t>
  </si>
  <si>
    <t>K36</t>
  </si>
  <si>
    <t>B36</t>
  </si>
  <si>
    <t>ASK36</t>
  </si>
  <si>
    <t>RPK36</t>
  </si>
  <si>
    <t>FO36</t>
  </si>
  <si>
    <t>Linea 803</t>
  </si>
  <si>
    <t>PN18</t>
  </si>
  <si>
    <t>Linea37</t>
  </si>
  <si>
    <t>f37</t>
  </si>
  <si>
    <t>vComercial37</t>
  </si>
  <si>
    <t>K37</t>
  </si>
  <si>
    <t>B37</t>
  </si>
  <si>
    <t>ASK37</t>
  </si>
  <si>
    <t>RPK37</t>
  </si>
  <si>
    <t>FO37</t>
  </si>
  <si>
    <t>Linea 804</t>
  </si>
  <si>
    <t>PS18</t>
  </si>
  <si>
    <t>Linea38</t>
  </si>
  <si>
    <t>f38</t>
  </si>
  <si>
    <t>vComercial38</t>
  </si>
  <si>
    <t>K38</t>
  </si>
  <si>
    <t>B38</t>
  </si>
  <si>
    <t>ASK38</t>
  </si>
  <si>
    <t>RPK38</t>
  </si>
  <si>
    <t>FO38</t>
  </si>
  <si>
    <t>Linea 805</t>
  </si>
  <si>
    <t>PN19</t>
  </si>
  <si>
    <t>Linea39</t>
  </si>
  <si>
    <t>f39</t>
  </si>
  <si>
    <t>vComercial39</t>
  </si>
  <si>
    <t>K39</t>
  </si>
  <si>
    <t>B39</t>
  </si>
  <si>
    <t>ASK39</t>
  </si>
  <si>
    <t>RPK39</t>
  </si>
  <si>
    <t>FO39</t>
  </si>
  <si>
    <t>Linea 806</t>
  </si>
  <si>
    <t>PS19</t>
  </si>
  <si>
    <t>Linea40</t>
  </si>
  <si>
    <t>f40</t>
  </si>
  <si>
    <t>vComercial40</t>
  </si>
  <si>
    <t>K40</t>
  </si>
  <si>
    <t>B40</t>
  </si>
  <si>
    <t>ASK40</t>
  </si>
  <si>
    <t>RPK40</t>
  </si>
  <si>
    <t>FO40</t>
  </si>
  <si>
    <t>Linea 807</t>
  </si>
  <si>
    <t>PN20</t>
  </si>
  <si>
    <t>PS20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</si>
</sst>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8505257.529157888</c:v>
                </c:pt>
                <c:pt idx="1">
                  <c:v>33043934.71792562</c:v>
                </c:pt>
                <c:pt idx="2">
                  <c:v>31892602.9518214</c:v>
                </c:pt>
                <c:pt idx="3">
                  <c:v>31012471.90189494</c:v>
                </c:pt>
                <c:pt idx="4">
                  <c:v>30375661.72865929</c:v>
                </c:pt>
                <c:pt idx="5">
                  <c:v>29763678.10088881</c:v>
                </c:pt>
                <c:pt idx="6">
                  <c:v>29216928.70563881</c:v>
                </c:pt>
                <c:pt idx="7">
                  <c:v>28676225.07591289</c:v>
                </c:pt>
                <c:pt idx="8">
                  <c:v>28492916.99930005</c:v>
                </c:pt>
                <c:pt idx="9">
                  <c:v>28145629.97689252</c:v>
                </c:pt>
                <c:pt idx="10">
                  <c:v>27969873.35175633</c:v>
                </c:pt>
                <c:pt idx="11">
                  <c:v>27629328.8052124</c:v>
                </c:pt>
                <c:pt idx="12">
                  <c:v>27458315.65814096</c:v>
                </c:pt>
                <c:pt idx="13">
                  <c:v>27122195.01405135</c:v>
                </c:pt>
                <c:pt idx="14">
                  <c:v>26954393.43545388</c:v>
                </c:pt>
                <c:pt idx="15">
                  <c:v>26621395.22837427</c:v>
                </c:pt>
                <c:pt idx="16">
                  <c:v>26455859.73312867</c:v>
                </c:pt>
                <c:pt idx="17">
                  <c:v>26125033.64012801</c:v>
                </c:pt>
                <c:pt idx="18">
                  <c:v>25961180.02666441</c:v>
                </c:pt>
                <c:pt idx="19">
                  <c:v>25631993.29745476</c:v>
                </c:pt>
                <c:pt idx="20">
                  <c:v>25469466.14958335</c:v>
                </c:pt>
                <c:pt idx="21">
                  <c:v>25141694.37436391</c:v>
                </c:pt>
                <c:pt idx="22">
                  <c:v>24980254.98080572</c:v>
                </c:pt>
                <c:pt idx="23">
                  <c:v>24653786.58814242</c:v>
                </c:pt>
                <c:pt idx="24">
                  <c:v>24493246.13775312</c:v>
                </c:pt>
                <c:pt idx="25">
                  <c:v>24167953.79225968</c:v>
                </c:pt>
                <c:pt idx="26">
                  <c:v>24008188.86637416</c:v>
                </c:pt>
                <c:pt idx="27">
                  <c:v>23684035.85023096</c:v>
                </c:pt>
                <c:pt idx="28">
                  <c:v>23524977.20798581</c:v>
                </c:pt>
                <c:pt idx="29">
                  <c:v>23202027.84789424</c:v>
                </c:pt>
                <c:pt idx="30">
                  <c:v>23043584.15780892</c:v>
                </c:pt>
                <c:pt idx="31">
                  <c:v>22721742.61691101</c:v>
                </c:pt>
                <c:pt idx="32">
                  <c:v>22563793.85059596</c:v>
                </c:pt>
                <c:pt idx="33">
                  <c:v>22242787.56822867</c:v>
                </c:pt>
                <c:pt idx="34">
                  <c:v>22085268.87550961</c:v>
                </c:pt>
                <c:pt idx="35">
                  <c:v>21764992.23592655</c:v>
                </c:pt>
                <c:pt idx="36">
                  <c:v>21607958.81539726</c:v>
                </c:pt>
                <c:pt idx="37">
                  <c:v>21288747.44160961</c:v>
                </c:pt>
                <c:pt idx="38">
                  <c:v>21132349.37685053</c:v>
                </c:pt>
                <c:pt idx="39">
                  <c:v>20814638.3460255</c:v>
                </c:pt>
                <c:pt idx="40">
                  <c:v>20658821.50865996</c:v>
                </c:pt>
                <c:pt idx="41">
                  <c:v>20342592.95320538</c:v>
                </c:pt>
                <c:pt idx="42">
                  <c:v>19859386.77072364</c:v>
                </c:pt>
                <c:pt idx="43">
                  <c:v>18805054.39295394</c:v>
                </c:pt>
                <c:pt idx="44">
                  <c:v>18392429.9870339</c:v>
                </c:pt>
                <c:pt idx="45">
                  <c:v>18107869.57576017</c:v>
                </c:pt>
                <c:pt idx="46">
                  <c:v>18116203.84322689</c:v>
                </c:pt>
                <c:pt idx="47">
                  <c:v>17747396.68394334</c:v>
                </c:pt>
                <c:pt idx="48">
                  <c:v>17513143.65577481</c:v>
                </c:pt>
                <c:pt idx="49">
                  <c:v>17509049.04468537</c:v>
                </c:pt>
                <c:pt idx="50">
                  <c:v>17261618.35081114</c:v>
                </c:pt>
                <c:pt idx="51">
                  <c:v>17260853.65681466</c:v>
                </c:pt>
                <c:pt idx="52">
                  <c:v>17117014.15805144</c:v>
                </c:pt>
                <c:pt idx="53">
                  <c:v>17115661.66931902</c:v>
                </c:pt>
                <c:pt idx="54">
                  <c:v>16971946.63433659</c:v>
                </c:pt>
                <c:pt idx="55">
                  <c:v>16970086.14012803</c:v>
                </c:pt>
                <c:pt idx="56">
                  <c:v>16825628.52663327</c:v>
                </c:pt>
                <c:pt idx="57">
                  <c:v>16823319.57599051</c:v>
                </c:pt>
                <c:pt idx="58">
                  <c:v>16677905.96057707</c:v>
                </c:pt>
                <c:pt idx="59">
                  <c:v>16675192.90226117</c:v>
                </c:pt>
                <c:pt idx="60">
                  <c:v>16528843.9889333</c:v>
                </c:pt>
                <c:pt idx="61">
                  <c:v>16525769.95935403</c:v>
                </c:pt>
                <c:pt idx="62">
                  <c:v>16378678.78365901</c:v>
                </c:pt>
                <c:pt idx="63">
                  <c:v>16375286.16323213</c:v>
                </c:pt>
                <c:pt idx="64">
                  <c:v>16227815.77489474</c:v>
                </c:pt>
                <c:pt idx="65">
                  <c:v>16224142.83066689</c:v>
                </c:pt>
                <c:pt idx="66">
                  <c:v>16076690.79777045</c:v>
                </c:pt>
                <c:pt idx="67">
                  <c:v>16072770.21099272</c:v>
                </c:pt>
                <c:pt idx="68">
                  <c:v>15925696.65770325</c:v>
                </c:pt>
                <c:pt idx="69">
                  <c:v>15921561.0652827</c:v>
                </c:pt>
                <c:pt idx="70">
                  <c:v>15775264.24093197</c:v>
                </c:pt>
                <c:pt idx="71">
                  <c:v>15770946.06927316</c:v>
                </c:pt>
                <c:pt idx="72">
                  <c:v>15625834.60564747</c:v>
                </c:pt>
                <c:pt idx="73">
                  <c:v>15621359.55488341</c:v>
                </c:pt>
                <c:pt idx="74">
                  <c:v>15477718.81153014</c:v>
                </c:pt>
                <c:pt idx="75">
                  <c:v>15473102.08618544</c:v>
                </c:pt>
                <c:pt idx="76">
                  <c:v>15331103.49273358</c:v>
                </c:pt>
                <c:pt idx="77">
                  <c:v>15326360.94695809</c:v>
                </c:pt>
                <c:pt idx="78">
                  <c:v>15186271.44186308</c:v>
                </c:pt>
                <c:pt idx="79">
                  <c:v>15181438.68490237</c:v>
                </c:pt>
                <c:pt idx="80">
                  <c:v>15043750.53720619</c:v>
                </c:pt>
                <c:pt idx="81">
                  <c:v>15038848.73131553</c:v>
                </c:pt>
                <c:pt idx="82">
                  <c:v>14904033.41296432</c:v>
                </c:pt>
                <c:pt idx="83">
                  <c:v>14912386.33986947</c:v>
                </c:pt>
                <c:pt idx="84">
                  <c:v>14655765.32588827</c:v>
                </c:pt>
                <c:pt idx="85">
                  <c:v>14313033.56755278</c:v>
                </c:pt>
                <c:pt idx="86">
                  <c:v>14140751.81447931</c:v>
                </c:pt>
                <c:pt idx="87">
                  <c:v>14048086.86716022</c:v>
                </c:pt>
                <c:pt idx="88">
                  <c:v>14060639.46433553</c:v>
                </c:pt>
                <c:pt idx="89">
                  <c:v>13875899.96170287</c:v>
                </c:pt>
                <c:pt idx="90">
                  <c:v>13756784.1641047</c:v>
                </c:pt>
                <c:pt idx="91">
                  <c:v>13696853.6716887</c:v>
                </c:pt>
                <c:pt idx="92">
                  <c:v>13700223.61955159</c:v>
                </c:pt>
                <c:pt idx="93">
                  <c:v>13583329.47458403</c:v>
                </c:pt>
                <c:pt idx="94">
                  <c:v>13507146.53587977</c:v>
                </c:pt>
                <c:pt idx="95">
                  <c:v>13510670.76047572</c:v>
                </c:pt>
                <c:pt idx="96">
                  <c:v>13428993.24806412</c:v>
                </c:pt>
                <c:pt idx="97">
                  <c:v>13432671.50818144</c:v>
                </c:pt>
                <c:pt idx="98">
                  <c:v>13348917.98583256</c:v>
                </c:pt>
                <c:pt idx="99">
                  <c:v>13352648.51515662</c:v>
                </c:pt>
                <c:pt idx="100">
                  <c:v>13267264.88992148</c:v>
                </c:pt>
                <c:pt idx="101">
                  <c:v>13270960.87417624</c:v>
                </c:pt>
                <c:pt idx="102">
                  <c:v>13184510.78335892</c:v>
                </c:pt>
                <c:pt idx="103">
                  <c:v>13188105.08646629</c:v>
                </c:pt>
                <c:pt idx="104">
                  <c:v>13101182.58957356</c:v>
                </c:pt>
                <c:pt idx="105">
                  <c:v>13104619.85351902</c:v>
                </c:pt>
                <c:pt idx="106">
                  <c:v>13017902.26053084</c:v>
                </c:pt>
                <c:pt idx="107">
                  <c:v>13021144.06780592</c:v>
                </c:pt>
                <c:pt idx="108">
                  <c:v>12935303.7293243</c:v>
                </c:pt>
                <c:pt idx="109">
                  <c:v>12938320.91001674</c:v>
                </c:pt>
                <c:pt idx="110">
                  <c:v>12853987.32661423</c:v>
                </c:pt>
                <c:pt idx="111">
                  <c:v>12856760.09257711</c:v>
                </c:pt>
                <c:pt idx="112">
                  <c:v>12774560.28927018</c:v>
                </c:pt>
                <c:pt idx="113">
                  <c:v>12777081.91265621</c:v>
                </c:pt>
                <c:pt idx="114">
                  <c:v>12697589.2137557</c:v>
                </c:pt>
                <c:pt idx="115">
                  <c:v>12699859.83244038</c:v>
                </c:pt>
                <c:pt idx="116">
                  <c:v>12623536.62429337</c:v>
                </c:pt>
                <c:pt idx="117">
                  <c:v>12625560.25733177</c:v>
                </c:pt>
                <c:pt idx="118">
                  <c:v>12552761.76425718</c:v>
                </c:pt>
                <c:pt idx="119">
                  <c:v>12554547.24153761</c:v>
                </c:pt>
                <c:pt idx="120">
                  <c:v>12485618.79953353</c:v>
                </c:pt>
                <c:pt idx="121">
                  <c:v>12487180.28426717</c:v>
                </c:pt>
                <c:pt idx="122">
                  <c:v>12422494.57167545</c:v>
                </c:pt>
                <c:pt idx="123">
                  <c:v>12423859.95199114</c:v>
                </c:pt>
                <c:pt idx="124">
                  <c:v>12363674.26749761</c:v>
                </c:pt>
                <c:pt idx="125">
                  <c:v>12365434.16949969</c:v>
                </c:pt>
                <c:pt idx="126">
                  <c:v>12270052.33083276</c:v>
                </c:pt>
                <c:pt idx="127">
                  <c:v>12141310.17776505</c:v>
                </c:pt>
                <c:pt idx="128">
                  <c:v>12069014.40558289</c:v>
                </c:pt>
                <c:pt idx="129">
                  <c:v>12034240.15612714</c:v>
                </c:pt>
                <c:pt idx="130">
                  <c:v>12030640.45748949</c:v>
                </c:pt>
                <c:pt idx="131">
                  <c:v>11951277.63714623</c:v>
                </c:pt>
                <c:pt idx="132">
                  <c:v>11891356.8379646</c:v>
                </c:pt>
                <c:pt idx="133">
                  <c:v>11863291.36643916</c:v>
                </c:pt>
                <c:pt idx="134">
                  <c:v>11868705.17883837</c:v>
                </c:pt>
                <c:pt idx="135">
                  <c:v>11804277.63391259</c:v>
                </c:pt>
                <c:pt idx="136">
                  <c:v>11763133.84137012</c:v>
                </c:pt>
                <c:pt idx="137">
                  <c:v>11768356.81724851</c:v>
                </c:pt>
                <c:pt idx="138">
                  <c:v>11719244.4405027</c:v>
                </c:pt>
                <c:pt idx="139">
                  <c:v>11712366.49216181</c:v>
                </c:pt>
                <c:pt idx="140">
                  <c:v>11717267.55594482</c:v>
                </c:pt>
                <c:pt idx="141">
                  <c:v>11665849.89409652</c:v>
                </c:pt>
                <c:pt idx="142">
                  <c:v>11619488.18988225</c:v>
                </c:pt>
                <c:pt idx="143">
                  <c:v>11610601.6451931</c:v>
                </c:pt>
                <c:pt idx="144">
                  <c:v>11615181.47117765</c:v>
                </c:pt>
                <c:pt idx="145">
                  <c:v>11562068.49072189</c:v>
                </c:pt>
                <c:pt idx="146">
                  <c:v>11514053.45634218</c:v>
                </c:pt>
                <c:pt idx="147">
                  <c:v>11503452.43121127</c:v>
                </c:pt>
                <c:pt idx="148">
                  <c:v>11507613.66242795</c:v>
                </c:pt>
                <c:pt idx="149">
                  <c:v>11454987.53187174</c:v>
                </c:pt>
                <c:pt idx="150">
                  <c:v>11407626.39921471</c:v>
                </c:pt>
                <c:pt idx="151">
                  <c:v>11396283.21102215</c:v>
                </c:pt>
                <c:pt idx="152">
                  <c:v>11399987.37370169</c:v>
                </c:pt>
                <c:pt idx="153">
                  <c:v>11350290.15445088</c:v>
                </c:pt>
                <c:pt idx="154">
                  <c:v>11306136.68091587</c:v>
                </c:pt>
                <c:pt idx="155">
                  <c:v>11295330.36448967</c:v>
                </c:pt>
                <c:pt idx="156">
                  <c:v>11298585.70114253</c:v>
                </c:pt>
                <c:pt idx="157">
                  <c:v>11254062.65064267</c:v>
                </c:pt>
                <c:pt idx="158">
                  <c:v>11215304.81010183</c:v>
                </c:pt>
                <c:pt idx="159">
                  <c:v>11206094.48808226</c:v>
                </c:pt>
                <c:pt idx="160">
                  <c:v>11208938.92425247</c:v>
                </c:pt>
                <c:pt idx="161">
                  <c:v>11171038.88116295</c:v>
                </c:pt>
                <c:pt idx="162">
                  <c:v>11138878.66894774</c:v>
                </c:pt>
                <c:pt idx="163">
                  <c:v>11131856.77353852</c:v>
                </c:pt>
                <c:pt idx="164">
                  <c:v>11134351.14509678</c:v>
                </c:pt>
                <c:pt idx="165">
                  <c:v>11103596.90222175</c:v>
                </c:pt>
                <c:pt idx="166">
                  <c:v>11105102.44782404</c:v>
                </c:pt>
                <c:pt idx="167">
                  <c:v>11078244.36699897</c:v>
                </c:pt>
                <c:pt idx="168">
                  <c:v>11077792.83984741</c:v>
                </c:pt>
                <c:pt idx="169">
                  <c:v>11014499.83318185</c:v>
                </c:pt>
                <c:pt idx="170">
                  <c:v>10977134.99495501</c:v>
                </c:pt>
                <c:pt idx="171">
                  <c:v>10959704.84139694</c:v>
                </c:pt>
                <c:pt idx="172">
                  <c:v>10960684.9902794</c:v>
                </c:pt>
                <c:pt idx="173">
                  <c:v>10918586.32550495</c:v>
                </c:pt>
                <c:pt idx="174">
                  <c:v>10885889.65556882</c:v>
                </c:pt>
                <c:pt idx="175">
                  <c:v>10869714.28492901</c:v>
                </c:pt>
                <c:pt idx="176">
                  <c:v>10869244.18919391</c:v>
                </c:pt>
                <c:pt idx="177">
                  <c:v>10836256.04578077</c:v>
                </c:pt>
                <c:pt idx="178">
                  <c:v>10812826.98495297</c:v>
                </c:pt>
                <c:pt idx="179">
                  <c:v>10808140.18866097</c:v>
                </c:pt>
                <c:pt idx="180">
                  <c:v>10808468.69907173</c:v>
                </c:pt>
                <c:pt idx="181">
                  <c:v>10782820.35976314</c:v>
                </c:pt>
                <c:pt idx="182">
                  <c:v>10776922.09583294</c:v>
                </c:pt>
                <c:pt idx="183">
                  <c:v>10776932.01658747</c:v>
                </c:pt>
                <c:pt idx="184">
                  <c:v>10741740.18305583</c:v>
                </c:pt>
                <c:pt idx="185">
                  <c:v>10725117.71986689</c:v>
                </c:pt>
                <c:pt idx="186">
                  <c:v>10725933.31751055</c:v>
                </c:pt>
                <c:pt idx="187">
                  <c:v>10718161.98836787</c:v>
                </c:pt>
                <c:pt idx="188">
                  <c:v>10718450.6107643</c:v>
                </c:pt>
                <c:pt idx="189">
                  <c:v>10684031.85282478</c:v>
                </c:pt>
                <c:pt idx="190">
                  <c:v>10667758.49840623</c:v>
                </c:pt>
                <c:pt idx="191">
                  <c:v>10668470.77996236</c:v>
                </c:pt>
                <c:pt idx="192">
                  <c:v>10639825.20723914</c:v>
                </c:pt>
                <c:pt idx="193">
                  <c:v>10616605.17529304</c:v>
                </c:pt>
                <c:pt idx="194">
                  <c:v>10608371.87162493</c:v>
                </c:pt>
                <c:pt idx="195">
                  <c:v>10608349.77170517</c:v>
                </c:pt>
                <c:pt idx="196">
                  <c:v>10575990.78715306</c:v>
                </c:pt>
                <c:pt idx="197">
                  <c:v>10563726.70253024</c:v>
                </c:pt>
                <c:pt idx="198">
                  <c:v>10564132.80112066</c:v>
                </c:pt>
                <c:pt idx="199">
                  <c:v>10557062.1181233</c:v>
                </c:pt>
                <c:pt idx="200">
                  <c:v>10557408.1082058</c:v>
                </c:pt>
                <c:pt idx="201">
                  <c:v>10529784.95436558</c:v>
                </c:pt>
                <c:pt idx="202">
                  <c:v>10520347.8538577</c:v>
                </c:pt>
                <c:pt idx="203">
                  <c:v>10520392.31396496</c:v>
                </c:pt>
                <c:pt idx="204">
                  <c:v>10501921.3372384</c:v>
                </c:pt>
                <c:pt idx="205">
                  <c:v>10487547.6221626</c:v>
                </c:pt>
                <c:pt idx="206">
                  <c:v>10487867.5670701</c:v>
                </c:pt>
                <c:pt idx="207">
                  <c:v>10473308.85499657</c:v>
                </c:pt>
                <c:pt idx="208">
                  <c:v>10473793.21831518</c:v>
                </c:pt>
                <c:pt idx="209">
                  <c:v>10460701.12884009</c:v>
                </c:pt>
                <c:pt idx="210">
                  <c:v>10461735.846951</c:v>
                </c:pt>
                <c:pt idx="211">
                  <c:v>10429315.42603808</c:v>
                </c:pt>
                <c:pt idx="212">
                  <c:v>10409792.18022188</c:v>
                </c:pt>
                <c:pt idx="213">
                  <c:v>10401051.25293442</c:v>
                </c:pt>
                <c:pt idx="214">
                  <c:v>10401690.95984876</c:v>
                </c:pt>
                <c:pt idx="215">
                  <c:v>10379431.38499346</c:v>
                </c:pt>
                <c:pt idx="216">
                  <c:v>10361737.31337808</c:v>
                </c:pt>
                <c:pt idx="217">
                  <c:v>10352998.14097798</c:v>
                </c:pt>
                <c:pt idx="218">
                  <c:v>10353243.0376103</c:v>
                </c:pt>
                <c:pt idx="219">
                  <c:v>10335313.40095504</c:v>
                </c:pt>
                <c:pt idx="220">
                  <c:v>10322431.49670507</c:v>
                </c:pt>
                <c:pt idx="221">
                  <c:v>10319239.5658234</c:v>
                </c:pt>
                <c:pt idx="222">
                  <c:v>10319628.24515521</c:v>
                </c:pt>
                <c:pt idx="223">
                  <c:v>10305678.45117239</c:v>
                </c:pt>
                <c:pt idx="224">
                  <c:v>10297981.06680333</c:v>
                </c:pt>
                <c:pt idx="225">
                  <c:v>10298327.37700298</c:v>
                </c:pt>
                <c:pt idx="226">
                  <c:v>10279906.05070451</c:v>
                </c:pt>
                <c:pt idx="227">
                  <c:v>10271713.14176396</c:v>
                </c:pt>
                <c:pt idx="228">
                  <c:v>10272009.20474146</c:v>
                </c:pt>
                <c:pt idx="229">
                  <c:v>10265103.85256228</c:v>
                </c:pt>
                <c:pt idx="230">
                  <c:v>10265361.25266255</c:v>
                </c:pt>
                <c:pt idx="231">
                  <c:v>10247039.83987712</c:v>
                </c:pt>
                <c:pt idx="232">
                  <c:v>10238903.56015575</c:v>
                </c:pt>
                <c:pt idx="233">
                  <c:v>10239278.38152601</c:v>
                </c:pt>
                <c:pt idx="234">
                  <c:v>10224054.7999595</c:v>
                </c:pt>
                <c:pt idx="235">
                  <c:v>10211512.90125597</c:v>
                </c:pt>
                <c:pt idx="236">
                  <c:v>10207571.73213447</c:v>
                </c:pt>
                <c:pt idx="237">
                  <c:v>10207728.10221686</c:v>
                </c:pt>
                <c:pt idx="238">
                  <c:v>10190778.67165672</c:v>
                </c:pt>
                <c:pt idx="239">
                  <c:v>10184934.57853711</c:v>
                </c:pt>
                <c:pt idx="240">
                  <c:v>10185333.33130978</c:v>
                </c:pt>
                <c:pt idx="241">
                  <c:v>10180357.18339791</c:v>
                </c:pt>
                <c:pt idx="242">
                  <c:v>10180483.1446862</c:v>
                </c:pt>
                <c:pt idx="243">
                  <c:v>10167006.68331597</c:v>
                </c:pt>
                <c:pt idx="244">
                  <c:v>10162850.77826531</c:v>
                </c:pt>
                <c:pt idx="245">
                  <c:v>10162973.38192946</c:v>
                </c:pt>
                <c:pt idx="246">
                  <c:v>10154170.43141663</c:v>
                </c:pt>
                <c:pt idx="247">
                  <c:v>10147884.73363895</c:v>
                </c:pt>
                <c:pt idx="248">
                  <c:v>10148351.26385668</c:v>
                </c:pt>
                <c:pt idx="249">
                  <c:v>10141725.03287666</c:v>
                </c:pt>
                <c:pt idx="250">
                  <c:v>10142155.65456941</c:v>
                </c:pt>
                <c:pt idx="251">
                  <c:v>10136790.62792919</c:v>
                </c:pt>
                <c:pt idx="252">
                  <c:v>10136649.47902572</c:v>
                </c:pt>
                <c:pt idx="253">
                  <c:v>10121332.1493714</c:v>
                </c:pt>
                <c:pt idx="254">
                  <c:v>10111173.64275382</c:v>
                </c:pt>
                <c:pt idx="255">
                  <c:v>10106838.24555327</c:v>
                </c:pt>
                <c:pt idx="256">
                  <c:v>10107214.9913496</c:v>
                </c:pt>
                <c:pt idx="257">
                  <c:v>10095674.67506648</c:v>
                </c:pt>
                <c:pt idx="258">
                  <c:v>10086388.61564089</c:v>
                </c:pt>
                <c:pt idx="259">
                  <c:v>10081887.30700079</c:v>
                </c:pt>
                <c:pt idx="260">
                  <c:v>10082243.33674703</c:v>
                </c:pt>
                <c:pt idx="261">
                  <c:v>10072719.49965487</c:v>
                </c:pt>
                <c:pt idx="262">
                  <c:v>10066173.0242215</c:v>
                </c:pt>
                <c:pt idx="263">
                  <c:v>10064458.32734943</c:v>
                </c:pt>
                <c:pt idx="264">
                  <c:v>10064458.46364575</c:v>
                </c:pt>
                <c:pt idx="265">
                  <c:v>10057780.04294791</c:v>
                </c:pt>
                <c:pt idx="266">
                  <c:v>10054023.37051652</c:v>
                </c:pt>
                <c:pt idx="267">
                  <c:v>10054332.36295961</c:v>
                </c:pt>
                <c:pt idx="268">
                  <c:v>10045206.97809789</c:v>
                </c:pt>
                <c:pt idx="269">
                  <c:v>10041234.94815086</c:v>
                </c:pt>
                <c:pt idx="270">
                  <c:v>10041456.31021467</c:v>
                </c:pt>
                <c:pt idx="271">
                  <c:v>10038185.32167423</c:v>
                </c:pt>
                <c:pt idx="272">
                  <c:v>10038403.36537539</c:v>
                </c:pt>
                <c:pt idx="273">
                  <c:v>10029577.14779286</c:v>
                </c:pt>
                <c:pt idx="274">
                  <c:v>10025734.32211783</c:v>
                </c:pt>
                <c:pt idx="275">
                  <c:v>10025874.82542201</c:v>
                </c:pt>
                <c:pt idx="276">
                  <c:v>10018794.01836287</c:v>
                </c:pt>
                <c:pt idx="277">
                  <c:v>10012891.2836549</c:v>
                </c:pt>
                <c:pt idx="278">
                  <c:v>10010927.56069101</c:v>
                </c:pt>
                <c:pt idx="279">
                  <c:v>10011034.51536013</c:v>
                </c:pt>
                <c:pt idx="280">
                  <c:v>10003125.74858267</c:v>
                </c:pt>
                <c:pt idx="281">
                  <c:v>9999311.019267196</c:v>
                </c:pt>
                <c:pt idx="282">
                  <c:v>9999308.447384661</c:v>
                </c:pt>
                <c:pt idx="283">
                  <c:v>9996671.217400836</c:v>
                </c:pt>
                <c:pt idx="284">
                  <c:v>9996847.978545764</c:v>
                </c:pt>
                <c:pt idx="285">
                  <c:v>9994892.618306749</c:v>
                </c:pt>
                <c:pt idx="286">
                  <c:v>9995180.027023517</c:v>
                </c:pt>
                <c:pt idx="287">
                  <c:v>9989265.274560006</c:v>
                </c:pt>
                <c:pt idx="288">
                  <c:v>9985334.432833755</c:v>
                </c:pt>
                <c:pt idx="289">
                  <c:v>9985203.505831735</c:v>
                </c:pt>
                <c:pt idx="290">
                  <c:v>9981894.119027715</c:v>
                </c:pt>
                <c:pt idx="291">
                  <c:v>9981878.898731377</c:v>
                </c:pt>
                <c:pt idx="292">
                  <c:v>9979081.617651936</c:v>
                </c:pt>
                <c:pt idx="293">
                  <c:v>9978786.739628009</c:v>
                </c:pt>
                <c:pt idx="294">
                  <c:v>9976283.651877029</c:v>
                </c:pt>
                <c:pt idx="295">
                  <c:v>9976252.06789683</c:v>
                </c:pt>
                <c:pt idx="296">
                  <c:v>9968826.529004408</c:v>
                </c:pt>
                <c:pt idx="297">
                  <c:v>9967842.108162111</c:v>
                </c:pt>
                <c:pt idx="298">
                  <c:v>9967942.365932185</c:v>
                </c:pt>
                <c:pt idx="299">
                  <c:v>9962562.806908214</c:v>
                </c:pt>
                <c:pt idx="300">
                  <c:v>9958184.765750911</c:v>
                </c:pt>
                <c:pt idx="301">
                  <c:v>9956023.936799416</c:v>
                </c:pt>
                <c:pt idx="302">
                  <c:v>9956176.668467134</c:v>
                </c:pt>
                <c:pt idx="303">
                  <c:v>9951770.947853653</c:v>
                </c:pt>
                <c:pt idx="304">
                  <c:v>9948635.121644929</c:v>
                </c:pt>
                <c:pt idx="305">
                  <c:v>9947829.949477719</c:v>
                </c:pt>
                <c:pt idx="306">
                  <c:v>9947816.532250114</c:v>
                </c:pt>
                <c:pt idx="307">
                  <c:v>9944750.088937577</c:v>
                </c:pt>
                <c:pt idx="308">
                  <c:v>9942966.50566913</c:v>
                </c:pt>
                <c:pt idx="309">
                  <c:v>9943177.900505925</c:v>
                </c:pt>
                <c:pt idx="310">
                  <c:v>9938877.609550891</c:v>
                </c:pt>
                <c:pt idx="311">
                  <c:v>9937024.31334028</c:v>
                </c:pt>
                <c:pt idx="312">
                  <c:v>9937138.575793382</c:v>
                </c:pt>
                <c:pt idx="313">
                  <c:v>9936115.413241554</c:v>
                </c:pt>
                <c:pt idx="314">
                  <c:v>9936031.380075561</c:v>
                </c:pt>
                <c:pt idx="315">
                  <c:v>9932018.815355785</c:v>
                </c:pt>
                <c:pt idx="316">
                  <c:v>9930202.696899798</c:v>
                </c:pt>
                <c:pt idx="317">
                  <c:v>9930328.765174411</c:v>
                </c:pt>
                <c:pt idx="318">
                  <c:v>9927006.477585353</c:v>
                </c:pt>
                <c:pt idx="319">
                  <c:v>9924508.040750505</c:v>
                </c:pt>
                <c:pt idx="320">
                  <c:v>9923786.050342055</c:v>
                </c:pt>
                <c:pt idx="321">
                  <c:v>9923937.334182665</c:v>
                </c:pt>
                <c:pt idx="322">
                  <c:v>9920445.615611192</c:v>
                </c:pt>
                <c:pt idx="323">
                  <c:v>9919183.592321735</c:v>
                </c:pt>
                <c:pt idx="324">
                  <c:v>9919113.257250529</c:v>
                </c:pt>
                <c:pt idx="325">
                  <c:v>9918003.087884901</c:v>
                </c:pt>
                <c:pt idx="326">
                  <c:v>9917988.066305712</c:v>
                </c:pt>
                <c:pt idx="327">
                  <c:v>9917569.474163014</c:v>
                </c:pt>
                <c:pt idx="328">
                  <c:v>9917364.691554751</c:v>
                </c:pt>
                <c:pt idx="329">
                  <c:v>9915363.585044313</c:v>
                </c:pt>
                <c:pt idx="330">
                  <c:v>9914073.773343964</c:v>
                </c:pt>
                <c:pt idx="331">
                  <c:v>9913896.773569986</c:v>
                </c:pt>
                <c:pt idx="332">
                  <c:v>9913457.045584558</c:v>
                </c:pt>
                <c:pt idx="333">
                  <c:v>9913365.405729344</c:v>
                </c:pt>
                <c:pt idx="334">
                  <c:v>9912659.95634889</c:v>
                </c:pt>
                <c:pt idx="335">
                  <c:v>9912373.99085607</c:v>
                </c:pt>
                <c:pt idx="336">
                  <c:v>9912704.207955118</c:v>
                </c:pt>
                <c:pt idx="337">
                  <c:v>9912609.690577786</c:v>
                </c:pt>
                <c:pt idx="338">
                  <c:v>9909550.334037686</c:v>
                </c:pt>
                <c:pt idx="339">
                  <c:v>9909124.210437505</c:v>
                </c:pt>
                <c:pt idx="340">
                  <c:v>9909213.063239338</c:v>
                </c:pt>
                <c:pt idx="341">
                  <c:v>9907057.59722806</c:v>
                </c:pt>
                <c:pt idx="342">
                  <c:v>9905289.556665042</c:v>
                </c:pt>
                <c:pt idx="343">
                  <c:v>9904551.291309416</c:v>
                </c:pt>
                <c:pt idx="344">
                  <c:v>9904703.716119541</c:v>
                </c:pt>
                <c:pt idx="345">
                  <c:v>9902844.334077395</c:v>
                </c:pt>
                <c:pt idx="346">
                  <c:v>9901715.534040596</c:v>
                </c:pt>
                <c:pt idx="347">
                  <c:v>9901912.036644707</c:v>
                </c:pt>
                <c:pt idx="348">
                  <c:v>9901146.913662992</c:v>
                </c:pt>
                <c:pt idx="349">
                  <c:v>9901245.914559662</c:v>
                </c:pt>
                <c:pt idx="350">
                  <c:v>9899978.158698384</c:v>
                </c:pt>
                <c:pt idx="351">
                  <c:v>9899674.507104378</c:v>
                </c:pt>
                <c:pt idx="352">
                  <c:v>9899713.087622026</c:v>
                </c:pt>
                <c:pt idx="353">
                  <c:v>9898113.499273067</c:v>
                </c:pt>
                <c:pt idx="354">
                  <c:v>9897583.004388349</c:v>
                </c:pt>
                <c:pt idx="355">
                  <c:v>9897661.689253721</c:v>
                </c:pt>
                <c:pt idx="356">
                  <c:v>9896912.101098163</c:v>
                </c:pt>
                <c:pt idx="357">
                  <c:v>9896938.044902332</c:v>
                </c:pt>
                <c:pt idx="358">
                  <c:v>9895614.982480647</c:v>
                </c:pt>
                <c:pt idx="359">
                  <c:v>9895282.063444406</c:v>
                </c:pt>
                <c:pt idx="360">
                  <c:v>9895362.82517801</c:v>
                </c:pt>
                <c:pt idx="361">
                  <c:v>9894001.752271822</c:v>
                </c:pt>
                <c:pt idx="362">
                  <c:v>9893834.45584278</c:v>
                </c:pt>
                <c:pt idx="363">
                  <c:v>9893752.266903754</c:v>
                </c:pt>
                <c:pt idx="364">
                  <c:v>9892594.402718775</c:v>
                </c:pt>
                <c:pt idx="365">
                  <c:v>9891873.846344445</c:v>
                </c:pt>
                <c:pt idx="366">
                  <c:v>9891817.01163502</c:v>
                </c:pt>
                <c:pt idx="367">
                  <c:v>9891596.946640639</c:v>
                </c:pt>
                <c:pt idx="368">
                  <c:v>9891567.501664847</c:v>
                </c:pt>
                <c:pt idx="369">
                  <c:v>9891227.703254664</c:v>
                </c:pt>
                <c:pt idx="370">
                  <c:v>9891283.707702981</c:v>
                </c:pt>
                <c:pt idx="371">
                  <c:v>9890582.818556681</c:v>
                </c:pt>
                <c:pt idx="372">
                  <c:v>9890409.835743412</c:v>
                </c:pt>
                <c:pt idx="373">
                  <c:v>9890129.492178539</c:v>
                </c:pt>
                <c:pt idx="374">
                  <c:v>9890007.678318318</c:v>
                </c:pt>
                <c:pt idx="375">
                  <c:v>9889654.036986288</c:v>
                </c:pt>
                <c:pt idx="376">
                  <c:v>9889777.681198392</c:v>
                </c:pt>
                <c:pt idx="377">
                  <c:v>9889445.398835633</c:v>
                </c:pt>
                <c:pt idx="378">
                  <c:v>9889434.49669417</c:v>
                </c:pt>
                <c:pt idx="379">
                  <c:v>9889520.059199328</c:v>
                </c:pt>
                <c:pt idx="380">
                  <c:v>9889470.601321081</c:v>
                </c:pt>
                <c:pt idx="381">
                  <c:v>9888493.975496557</c:v>
                </c:pt>
                <c:pt idx="382">
                  <c:v>9888672.861821055</c:v>
                </c:pt>
                <c:pt idx="383">
                  <c:v>9888476.08215951</c:v>
                </c:pt>
                <c:pt idx="384">
                  <c:v>9887595.930705052</c:v>
                </c:pt>
                <c:pt idx="385">
                  <c:v>9887386.253713291</c:v>
                </c:pt>
                <c:pt idx="386">
                  <c:v>9887334.539052587</c:v>
                </c:pt>
                <c:pt idx="387">
                  <c:v>9886931.685727242</c:v>
                </c:pt>
                <c:pt idx="388">
                  <c:v>9886729.036933001</c:v>
                </c:pt>
                <c:pt idx="389">
                  <c:v>9886732.02616152</c:v>
                </c:pt>
                <c:pt idx="390">
                  <c:v>9886444.982208494</c:v>
                </c:pt>
                <c:pt idx="391">
                  <c:v>9886454.542857178</c:v>
                </c:pt>
                <c:pt idx="392">
                  <c:v>9886202.428491697</c:v>
                </c:pt>
                <c:pt idx="393">
                  <c:v>9886266.942851666</c:v>
                </c:pt>
                <c:pt idx="394">
                  <c:v>9886221.071176076</c:v>
                </c:pt>
                <c:pt idx="395">
                  <c:v>9886256.723304801</c:v>
                </c:pt>
                <c:pt idx="396">
                  <c:v>9885830.396328578</c:v>
                </c:pt>
                <c:pt idx="397">
                  <c:v>9885854.498335034</c:v>
                </c:pt>
                <c:pt idx="398">
                  <c:v>9885866.855529087</c:v>
                </c:pt>
                <c:pt idx="399">
                  <c:v>9885864.199566849</c:v>
                </c:pt>
                <c:pt idx="400">
                  <c:v>9885917.783081187</c:v>
                </c:pt>
                <c:pt idx="401">
                  <c:v>9885759.731308207</c:v>
                </c:pt>
                <c:pt idx="402">
                  <c:v>9885867.146519255</c:v>
                </c:pt>
                <c:pt idx="403">
                  <c:v>9885557.373267179</c:v>
                </c:pt>
                <c:pt idx="404">
                  <c:v>9885603.892903628</c:v>
                </c:pt>
                <c:pt idx="405">
                  <c:v>9885435.199351411</c:v>
                </c:pt>
                <c:pt idx="406">
                  <c:v>9885439.254248431</c:v>
                </c:pt>
                <c:pt idx="407">
                  <c:v>9885233.267539673</c:v>
                </c:pt>
                <c:pt idx="408">
                  <c:v>9884644.918767855</c:v>
                </c:pt>
                <c:pt idx="409">
                  <c:v>9884869.254564943</c:v>
                </c:pt>
                <c:pt idx="410">
                  <c:v>9884712.165509352</c:v>
                </c:pt>
                <c:pt idx="411">
                  <c:v>9884498.216384165</c:v>
                </c:pt>
                <c:pt idx="412">
                  <c:v>9884485.448732654</c:v>
                </c:pt>
                <c:pt idx="413">
                  <c:v>9884514.11344797</c:v>
                </c:pt>
                <c:pt idx="414">
                  <c:v>9884534.732075132</c:v>
                </c:pt>
                <c:pt idx="415">
                  <c:v>9884235.489015469</c:v>
                </c:pt>
                <c:pt idx="416">
                  <c:v>9884192.830265116</c:v>
                </c:pt>
                <c:pt idx="417">
                  <c:v>9884137.822360784</c:v>
                </c:pt>
                <c:pt idx="418">
                  <c:v>9884364.037203792</c:v>
                </c:pt>
                <c:pt idx="419">
                  <c:v>9884021.965374459</c:v>
                </c:pt>
                <c:pt idx="420">
                  <c:v>9884040.401963891</c:v>
                </c:pt>
                <c:pt idx="421">
                  <c:v>9883916.507016383</c:v>
                </c:pt>
                <c:pt idx="422">
                  <c:v>9883849.01996161</c:v>
                </c:pt>
                <c:pt idx="423">
                  <c:v>9883691.616081376</c:v>
                </c:pt>
                <c:pt idx="424">
                  <c:v>9883809.138642501</c:v>
                </c:pt>
                <c:pt idx="425">
                  <c:v>9883728.608949725</c:v>
                </c:pt>
                <c:pt idx="426">
                  <c:v>9883807.287970366</c:v>
                </c:pt>
                <c:pt idx="427">
                  <c:v>9883522.106928553</c:v>
                </c:pt>
                <c:pt idx="428">
                  <c:v>9883454.362545317</c:v>
                </c:pt>
                <c:pt idx="429">
                  <c:v>9883420.302637018</c:v>
                </c:pt>
                <c:pt idx="430">
                  <c:v>9883661.506692426</c:v>
                </c:pt>
                <c:pt idx="431">
                  <c:v>9883575.50525669</c:v>
                </c:pt>
                <c:pt idx="432">
                  <c:v>9883663.935921477</c:v>
                </c:pt>
                <c:pt idx="433">
                  <c:v>9883558.147276741</c:v>
                </c:pt>
                <c:pt idx="434">
                  <c:v>9883369.166986391</c:v>
                </c:pt>
                <c:pt idx="435">
                  <c:v>9883601.507580569</c:v>
                </c:pt>
                <c:pt idx="436">
                  <c:v>9883445.846012779</c:v>
                </c:pt>
                <c:pt idx="437">
                  <c:v>9883376.939283319</c:v>
                </c:pt>
                <c:pt idx="438">
                  <c:v>9883195.054852467</c:v>
                </c:pt>
                <c:pt idx="439">
                  <c:v>9883093.724493645</c:v>
                </c:pt>
                <c:pt idx="440">
                  <c:v>9883385.367134897</c:v>
                </c:pt>
                <c:pt idx="441">
                  <c:v>9883292.662313057</c:v>
                </c:pt>
                <c:pt idx="442">
                  <c:v>9883224.519390181</c:v>
                </c:pt>
                <c:pt idx="443">
                  <c:v>9883069.954751616</c:v>
                </c:pt>
                <c:pt idx="444">
                  <c:v>9883121.723012516</c:v>
                </c:pt>
                <c:pt idx="445">
                  <c:v>9883106.931308478</c:v>
                </c:pt>
                <c:pt idx="446">
                  <c:v>9883191.640554676</c:v>
                </c:pt>
                <c:pt idx="447">
                  <c:v>9883158.152796574</c:v>
                </c:pt>
                <c:pt idx="448">
                  <c:v>9883218.3208829</c:v>
                </c:pt>
                <c:pt idx="449">
                  <c:v>9883200.286405332</c:v>
                </c:pt>
                <c:pt idx="450">
                  <c:v>9883011.123853289</c:v>
                </c:pt>
                <c:pt idx="451">
                  <c:v>9883051.454708837</c:v>
                </c:pt>
                <c:pt idx="452">
                  <c:v>9883082.992740463</c:v>
                </c:pt>
                <c:pt idx="453">
                  <c:v>9883088.728602311</c:v>
                </c:pt>
                <c:pt idx="454">
                  <c:v>9883041.292740628</c:v>
                </c:pt>
                <c:pt idx="455">
                  <c:v>9883039.011256151</c:v>
                </c:pt>
                <c:pt idx="456">
                  <c:v>9883103.503641078</c:v>
                </c:pt>
                <c:pt idx="457">
                  <c:v>9883053.940243019</c:v>
                </c:pt>
                <c:pt idx="458">
                  <c:v>9883174.917859161</c:v>
                </c:pt>
                <c:pt idx="459">
                  <c:v>9883035.896886514</c:v>
                </c:pt>
                <c:pt idx="460">
                  <c:v>9882986.259748351</c:v>
                </c:pt>
                <c:pt idx="461">
                  <c:v>9883097.871101441</c:v>
                </c:pt>
                <c:pt idx="462">
                  <c:v>9883081.030308766</c:v>
                </c:pt>
                <c:pt idx="463">
                  <c:v>9883088.705170207</c:v>
                </c:pt>
                <c:pt idx="464">
                  <c:v>9883027.210712433</c:v>
                </c:pt>
                <c:pt idx="465">
                  <c:v>9883252.891513823</c:v>
                </c:pt>
                <c:pt idx="466">
                  <c:v>9882725.846734799</c:v>
                </c:pt>
                <c:pt idx="467">
                  <c:v>9882764.191010412</c:v>
                </c:pt>
                <c:pt idx="468">
                  <c:v>9882529.733685566</c:v>
                </c:pt>
                <c:pt idx="469">
                  <c:v>9882685.786492437</c:v>
                </c:pt>
                <c:pt idx="470">
                  <c:v>9882538.259240698</c:v>
                </c:pt>
                <c:pt idx="471">
                  <c:v>9882512.840805488</c:v>
                </c:pt>
                <c:pt idx="472">
                  <c:v>9882419.438440308</c:v>
                </c:pt>
                <c:pt idx="473">
                  <c:v>9882480.568884704</c:v>
                </c:pt>
                <c:pt idx="474">
                  <c:v>9882440.023851432</c:v>
                </c:pt>
                <c:pt idx="475">
                  <c:v>9882471.328206509</c:v>
                </c:pt>
                <c:pt idx="476">
                  <c:v>9882373.911266863</c:v>
                </c:pt>
                <c:pt idx="477">
                  <c:v>9882356.912192797</c:v>
                </c:pt>
                <c:pt idx="478">
                  <c:v>9882437.382602127</c:v>
                </c:pt>
                <c:pt idx="479">
                  <c:v>9882419.386026563</c:v>
                </c:pt>
                <c:pt idx="480">
                  <c:v>9882284.237772886</c:v>
                </c:pt>
                <c:pt idx="481">
                  <c:v>9882386.260976579</c:v>
                </c:pt>
                <c:pt idx="482">
                  <c:v>9882284.874035629</c:v>
                </c:pt>
                <c:pt idx="483">
                  <c:v>9882309.053409925</c:v>
                </c:pt>
                <c:pt idx="484">
                  <c:v>9882292.40315523</c:v>
                </c:pt>
                <c:pt idx="485">
                  <c:v>9882415.893550551</c:v>
                </c:pt>
                <c:pt idx="486">
                  <c:v>9882340.266847031</c:v>
                </c:pt>
                <c:pt idx="487">
                  <c:v>9882318.776474476</c:v>
                </c:pt>
                <c:pt idx="488">
                  <c:v>9882407.065192841</c:v>
                </c:pt>
                <c:pt idx="489">
                  <c:v>9882332.56774939</c:v>
                </c:pt>
                <c:pt idx="490">
                  <c:v>9882356.128955847</c:v>
                </c:pt>
                <c:pt idx="491">
                  <c:v>9882366.342650229</c:v>
                </c:pt>
                <c:pt idx="492">
                  <c:v>9882327.018461045</c:v>
                </c:pt>
                <c:pt idx="493">
                  <c:v>9882304.717062596</c:v>
                </c:pt>
                <c:pt idx="494">
                  <c:v>9882321.282548247</c:v>
                </c:pt>
                <c:pt idx="495">
                  <c:v>9882344.291306926</c:v>
                </c:pt>
                <c:pt idx="496">
                  <c:v>9882433.887196504</c:v>
                </c:pt>
                <c:pt idx="497">
                  <c:v>9882309.874042723</c:v>
                </c:pt>
                <c:pt idx="498">
                  <c:v>9882403.319750093</c:v>
                </c:pt>
                <c:pt idx="499">
                  <c:v>9882329.505223215</c:v>
                </c:pt>
                <c:pt idx="500">
                  <c:v>9882376.124575978</c:v>
                </c:pt>
                <c:pt idx="501">
                  <c:v>9882310.725172106</c:v>
                </c:pt>
                <c:pt idx="502">
                  <c:v>9882207.88612017</c:v>
                </c:pt>
                <c:pt idx="503">
                  <c:v>9882233.957640601</c:v>
                </c:pt>
                <c:pt idx="504">
                  <c:v>9882366.321987474</c:v>
                </c:pt>
                <c:pt idx="505">
                  <c:v>9882319.661076892</c:v>
                </c:pt>
                <c:pt idx="506">
                  <c:v>9882446.828129623</c:v>
                </c:pt>
                <c:pt idx="507">
                  <c:v>9882260.442832123</c:v>
                </c:pt>
                <c:pt idx="508">
                  <c:v>9882359.155485652</c:v>
                </c:pt>
                <c:pt idx="509">
                  <c:v>9882324.915766707</c:v>
                </c:pt>
                <c:pt idx="510">
                  <c:v>9882490.294166548</c:v>
                </c:pt>
                <c:pt idx="511">
                  <c:v>9882429.835836187</c:v>
                </c:pt>
                <c:pt idx="512">
                  <c:v>9882339.593571728</c:v>
                </c:pt>
                <c:pt idx="513">
                  <c:v>9882288.815129634</c:v>
                </c:pt>
                <c:pt idx="514">
                  <c:v>9882311.408647763</c:v>
                </c:pt>
                <c:pt idx="515">
                  <c:v>9882194.364700317</c:v>
                </c:pt>
                <c:pt idx="516">
                  <c:v>9882201.830241481</c:v>
                </c:pt>
                <c:pt idx="517">
                  <c:v>9882348.39872797</c:v>
                </c:pt>
                <c:pt idx="518">
                  <c:v>9882177.391513422</c:v>
                </c:pt>
                <c:pt idx="519">
                  <c:v>9882220.000226956</c:v>
                </c:pt>
                <c:pt idx="520">
                  <c:v>9882129.070316389</c:v>
                </c:pt>
                <c:pt idx="521">
                  <c:v>9882239.37521066</c:v>
                </c:pt>
                <c:pt idx="522">
                  <c:v>9882184.249013716</c:v>
                </c:pt>
                <c:pt idx="523">
                  <c:v>9882189.283251436</c:v>
                </c:pt>
                <c:pt idx="524">
                  <c:v>9882176.041627871</c:v>
                </c:pt>
                <c:pt idx="525">
                  <c:v>9882139.300337777</c:v>
                </c:pt>
                <c:pt idx="526">
                  <c:v>9882244.188796043</c:v>
                </c:pt>
                <c:pt idx="527">
                  <c:v>9882128.832256446</c:v>
                </c:pt>
                <c:pt idx="528">
                  <c:v>9882182.818411574</c:v>
                </c:pt>
                <c:pt idx="529">
                  <c:v>9882215.568669613</c:v>
                </c:pt>
                <c:pt idx="530">
                  <c:v>9882323.88182357</c:v>
                </c:pt>
                <c:pt idx="531">
                  <c:v>9882278.726147557</c:v>
                </c:pt>
                <c:pt idx="532">
                  <c:v>9882246.280744422</c:v>
                </c:pt>
                <c:pt idx="533">
                  <c:v>9882238.480760746</c:v>
                </c:pt>
                <c:pt idx="534">
                  <c:v>9882407.283246716</c:v>
                </c:pt>
                <c:pt idx="535">
                  <c:v>9882123.961300755</c:v>
                </c:pt>
                <c:pt idx="536">
                  <c:v>9882482.637211733</c:v>
                </c:pt>
                <c:pt idx="537">
                  <c:v>9882166.846833449</c:v>
                </c:pt>
                <c:pt idx="538">
                  <c:v>9882164.084124152</c:v>
                </c:pt>
                <c:pt idx="539">
                  <c:v>9882069.125158355</c:v>
                </c:pt>
                <c:pt idx="540">
                  <c:v>9882225.287668923</c:v>
                </c:pt>
                <c:pt idx="541">
                  <c:v>9882034.238970891</c:v>
                </c:pt>
                <c:pt idx="542">
                  <c:v>9881979.064885616</c:v>
                </c:pt>
                <c:pt idx="543">
                  <c:v>9881980.950322632</c:v>
                </c:pt>
                <c:pt idx="544">
                  <c:v>9882141.799959518</c:v>
                </c:pt>
                <c:pt idx="545">
                  <c:v>9882014.423764013</c:v>
                </c:pt>
                <c:pt idx="546">
                  <c:v>9882143.077963294</c:v>
                </c:pt>
                <c:pt idx="547">
                  <c:v>9882045.949137518</c:v>
                </c:pt>
                <c:pt idx="548">
                  <c:v>9882058.202677591</c:v>
                </c:pt>
                <c:pt idx="549">
                  <c:v>9882007.323059265</c:v>
                </c:pt>
                <c:pt idx="550">
                  <c:v>9881959.082983017</c:v>
                </c:pt>
                <c:pt idx="551">
                  <c:v>9881967.981253549</c:v>
                </c:pt>
                <c:pt idx="552">
                  <c:v>9882030.22105189</c:v>
                </c:pt>
                <c:pt idx="553">
                  <c:v>9881983.823467365</c:v>
                </c:pt>
                <c:pt idx="554">
                  <c:v>9881966.955003651</c:v>
                </c:pt>
                <c:pt idx="555">
                  <c:v>9881998.992630739</c:v>
                </c:pt>
                <c:pt idx="556">
                  <c:v>9882113.944040567</c:v>
                </c:pt>
                <c:pt idx="557">
                  <c:v>9881954.081937354</c:v>
                </c:pt>
                <c:pt idx="558">
                  <c:v>9882218.429130834</c:v>
                </c:pt>
                <c:pt idx="559">
                  <c:v>9881927.525485504</c:v>
                </c:pt>
                <c:pt idx="560">
                  <c:v>9881957.198088856</c:v>
                </c:pt>
                <c:pt idx="561">
                  <c:v>9882084.478607228</c:v>
                </c:pt>
                <c:pt idx="562">
                  <c:v>9882064.913095962</c:v>
                </c:pt>
                <c:pt idx="563">
                  <c:v>9881968.99616359</c:v>
                </c:pt>
                <c:pt idx="564">
                  <c:v>9882108.95191497</c:v>
                </c:pt>
                <c:pt idx="565">
                  <c:v>9881947.461230855</c:v>
                </c:pt>
                <c:pt idx="566">
                  <c:v>9882044.54868697</c:v>
                </c:pt>
                <c:pt idx="567">
                  <c:v>9881888.375905326</c:v>
                </c:pt>
                <c:pt idx="568">
                  <c:v>9882002.408207394</c:v>
                </c:pt>
                <c:pt idx="569">
                  <c:v>9881890.576521916</c:v>
                </c:pt>
                <c:pt idx="570">
                  <c:v>9881980.787624488</c:v>
                </c:pt>
                <c:pt idx="571">
                  <c:v>9881828.819759492</c:v>
                </c:pt>
                <c:pt idx="572">
                  <c:v>9881858.155550996</c:v>
                </c:pt>
                <c:pt idx="573">
                  <c:v>9881751.750727056</c:v>
                </c:pt>
                <c:pt idx="574">
                  <c:v>9881992.243471934</c:v>
                </c:pt>
                <c:pt idx="575">
                  <c:v>9881770.097079406</c:v>
                </c:pt>
                <c:pt idx="576">
                  <c:v>9881780.236166278</c:v>
                </c:pt>
                <c:pt idx="577">
                  <c:v>9881765.045790918</c:v>
                </c:pt>
                <c:pt idx="578">
                  <c:v>9882004.415908212</c:v>
                </c:pt>
                <c:pt idx="579">
                  <c:v>9881825.099640323</c:v>
                </c:pt>
                <c:pt idx="580">
                  <c:v>9881828.449667474</c:v>
                </c:pt>
                <c:pt idx="581">
                  <c:v>9881775.294028448</c:v>
                </c:pt>
                <c:pt idx="582">
                  <c:v>9881891.525806114</c:v>
                </c:pt>
                <c:pt idx="583">
                  <c:v>9881833.14242693</c:v>
                </c:pt>
                <c:pt idx="584">
                  <c:v>9881865.408168366</c:v>
                </c:pt>
                <c:pt idx="585">
                  <c:v>9881846.973155878</c:v>
                </c:pt>
                <c:pt idx="586">
                  <c:v>9881812.496174641</c:v>
                </c:pt>
                <c:pt idx="587">
                  <c:v>9881789.2264762</c:v>
                </c:pt>
                <c:pt idx="588">
                  <c:v>9881916.553933814</c:v>
                </c:pt>
                <c:pt idx="589">
                  <c:v>9881786.340822857</c:v>
                </c:pt>
                <c:pt idx="590">
                  <c:v>9881753.767623032</c:v>
                </c:pt>
                <c:pt idx="591">
                  <c:v>9881773.79390906</c:v>
                </c:pt>
                <c:pt idx="592">
                  <c:v>9881735.217679266</c:v>
                </c:pt>
                <c:pt idx="593">
                  <c:v>9881770.193473976</c:v>
                </c:pt>
                <c:pt idx="594">
                  <c:v>9881728.622451257</c:v>
                </c:pt>
                <c:pt idx="595">
                  <c:v>9881774.507990705</c:v>
                </c:pt>
                <c:pt idx="596">
                  <c:v>9881757.501977183</c:v>
                </c:pt>
                <c:pt idx="597">
                  <c:v>9881879.942640567</c:v>
                </c:pt>
                <c:pt idx="598">
                  <c:v>9881779.118684113</c:v>
                </c:pt>
                <c:pt idx="599">
                  <c:v>9881698.925111672</c:v>
                </c:pt>
                <c:pt idx="600">
                  <c:v>9881712.965867948</c:v>
                </c:pt>
                <c:pt idx="601">
                  <c:v>9881725.990505595</c:v>
                </c:pt>
                <c:pt idx="602">
                  <c:v>9881708.231348775</c:v>
                </c:pt>
                <c:pt idx="603">
                  <c:v>9881705.698735157</c:v>
                </c:pt>
                <c:pt idx="604">
                  <c:v>9881672.164040962</c:v>
                </c:pt>
                <c:pt idx="605">
                  <c:v>9881686.712505655</c:v>
                </c:pt>
                <c:pt idx="606">
                  <c:v>9881696.152784819</c:v>
                </c:pt>
                <c:pt idx="607">
                  <c:v>9881692.295928519</c:v>
                </c:pt>
                <c:pt idx="608">
                  <c:v>9881656.710187934</c:v>
                </c:pt>
                <c:pt idx="609">
                  <c:v>9881632.174772805</c:v>
                </c:pt>
                <c:pt idx="610">
                  <c:v>9881594.820841126</c:v>
                </c:pt>
                <c:pt idx="611">
                  <c:v>9881658.656575369</c:v>
                </c:pt>
                <c:pt idx="612">
                  <c:v>9881621.964880798</c:v>
                </c:pt>
                <c:pt idx="613">
                  <c:v>9881595.762134993</c:v>
                </c:pt>
                <c:pt idx="614">
                  <c:v>9881599.254270598</c:v>
                </c:pt>
                <c:pt idx="615">
                  <c:v>9881632.921823204</c:v>
                </c:pt>
                <c:pt idx="616">
                  <c:v>9881605.840277318</c:v>
                </c:pt>
                <c:pt idx="617">
                  <c:v>9881543.765261598</c:v>
                </c:pt>
                <c:pt idx="618">
                  <c:v>9881566.374648314</c:v>
                </c:pt>
                <c:pt idx="619">
                  <c:v>9881507.333679445</c:v>
                </c:pt>
                <c:pt idx="620">
                  <c:v>9881545.074687403</c:v>
                </c:pt>
                <c:pt idx="621">
                  <c:v>9881470.998479759</c:v>
                </c:pt>
                <c:pt idx="622">
                  <c:v>9881541.676968025</c:v>
                </c:pt>
                <c:pt idx="623">
                  <c:v>9881455.959876595</c:v>
                </c:pt>
                <c:pt idx="624">
                  <c:v>9881482.890932256</c:v>
                </c:pt>
                <c:pt idx="625">
                  <c:v>9881474.060355265</c:v>
                </c:pt>
                <c:pt idx="626">
                  <c:v>9881471.918091089</c:v>
                </c:pt>
                <c:pt idx="627">
                  <c:v>9881493.914283909</c:v>
                </c:pt>
                <c:pt idx="628">
                  <c:v>9881473.119693996</c:v>
                </c:pt>
                <c:pt idx="629">
                  <c:v>9881471.323631167</c:v>
                </c:pt>
                <c:pt idx="630">
                  <c:v>9881467.182446338</c:v>
                </c:pt>
                <c:pt idx="631">
                  <c:v>9881472.632038239</c:v>
                </c:pt>
                <c:pt idx="632">
                  <c:v>9881451.293788129</c:v>
                </c:pt>
                <c:pt idx="633">
                  <c:v>9881464.076590976</c:v>
                </c:pt>
                <c:pt idx="634">
                  <c:v>9881457.296284076</c:v>
                </c:pt>
                <c:pt idx="635">
                  <c:v>9881460.347645693</c:v>
                </c:pt>
                <c:pt idx="636">
                  <c:v>9881467.48271961</c:v>
                </c:pt>
                <c:pt idx="637">
                  <c:v>9881456.400791656</c:v>
                </c:pt>
                <c:pt idx="638">
                  <c:v>9881457.905358447</c:v>
                </c:pt>
                <c:pt idx="639">
                  <c:v>9881435.629836043</c:v>
                </c:pt>
                <c:pt idx="640">
                  <c:v>9881432.886712372</c:v>
                </c:pt>
                <c:pt idx="641">
                  <c:v>9881419.679716527</c:v>
                </c:pt>
                <c:pt idx="642">
                  <c:v>9881450.22478056</c:v>
                </c:pt>
                <c:pt idx="643">
                  <c:v>9881404.121420193</c:v>
                </c:pt>
                <c:pt idx="644">
                  <c:v>9881424.791517319</c:v>
                </c:pt>
                <c:pt idx="645">
                  <c:v>9881388.866514845</c:v>
                </c:pt>
                <c:pt idx="646">
                  <c:v>9881372.388609923</c:v>
                </c:pt>
                <c:pt idx="647">
                  <c:v>9881424.887122739</c:v>
                </c:pt>
                <c:pt idx="648">
                  <c:v>9881388.925246177</c:v>
                </c:pt>
                <c:pt idx="649">
                  <c:v>9881401.546251597</c:v>
                </c:pt>
                <c:pt idx="650">
                  <c:v>9881393.995425563</c:v>
                </c:pt>
                <c:pt idx="651">
                  <c:v>9881405.315517183</c:v>
                </c:pt>
                <c:pt idx="652">
                  <c:v>9881390.930207307</c:v>
                </c:pt>
                <c:pt idx="653">
                  <c:v>9881325.36251667</c:v>
                </c:pt>
                <c:pt idx="654">
                  <c:v>9881369.060428146</c:v>
                </c:pt>
                <c:pt idx="655">
                  <c:v>9881380.230647897</c:v>
                </c:pt>
                <c:pt idx="656">
                  <c:v>9881340.979254728</c:v>
                </c:pt>
                <c:pt idx="657">
                  <c:v>9881372.496640351</c:v>
                </c:pt>
                <c:pt idx="658">
                  <c:v>9881339.989605552</c:v>
                </c:pt>
                <c:pt idx="659">
                  <c:v>9881346.632287905</c:v>
                </c:pt>
                <c:pt idx="660">
                  <c:v>9881328.281079523</c:v>
                </c:pt>
                <c:pt idx="661">
                  <c:v>9881343.948536178</c:v>
                </c:pt>
                <c:pt idx="662">
                  <c:v>9881340.608161736</c:v>
                </c:pt>
                <c:pt idx="663">
                  <c:v>9881360.407110546</c:v>
                </c:pt>
                <c:pt idx="664">
                  <c:v>9881337.4153648</c:v>
                </c:pt>
                <c:pt idx="665">
                  <c:v>9881401.943597922</c:v>
                </c:pt>
                <c:pt idx="666">
                  <c:v>9881374.179563677</c:v>
                </c:pt>
                <c:pt idx="667">
                  <c:v>9881326.421021542</c:v>
                </c:pt>
                <c:pt idx="668">
                  <c:v>9881350.802326351</c:v>
                </c:pt>
                <c:pt idx="669">
                  <c:v>9881261.087931778</c:v>
                </c:pt>
                <c:pt idx="670">
                  <c:v>9881258.499332551</c:v>
                </c:pt>
                <c:pt idx="671">
                  <c:v>9881269.997487688</c:v>
                </c:pt>
                <c:pt idx="672">
                  <c:v>9881271.274497071</c:v>
                </c:pt>
                <c:pt idx="673">
                  <c:v>9881207.003281835</c:v>
                </c:pt>
                <c:pt idx="674">
                  <c:v>9881212.292034259</c:v>
                </c:pt>
                <c:pt idx="675">
                  <c:v>9881211.804016579</c:v>
                </c:pt>
                <c:pt idx="676">
                  <c:v>9881227.423544968</c:v>
                </c:pt>
                <c:pt idx="677">
                  <c:v>9881254.042902242</c:v>
                </c:pt>
                <c:pt idx="678">
                  <c:v>9881215.888182573</c:v>
                </c:pt>
                <c:pt idx="679">
                  <c:v>9881204.799654016</c:v>
                </c:pt>
                <c:pt idx="680">
                  <c:v>9881209.973362854</c:v>
                </c:pt>
                <c:pt idx="681">
                  <c:v>9881260.690752825</c:v>
                </c:pt>
                <c:pt idx="682">
                  <c:v>9881192.477294432</c:v>
                </c:pt>
                <c:pt idx="683">
                  <c:v>9881241.064198105</c:v>
                </c:pt>
                <c:pt idx="684">
                  <c:v>9881212.121525824</c:v>
                </c:pt>
                <c:pt idx="685">
                  <c:v>9881221.868695928</c:v>
                </c:pt>
                <c:pt idx="686">
                  <c:v>9881209.477627318</c:v>
                </c:pt>
                <c:pt idx="687">
                  <c:v>9881229.079202726</c:v>
                </c:pt>
                <c:pt idx="688">
                  <c:v>9881198.591680216</c:v>
                </c:pt>
                <c:pt idx="689">
                  <c:v>9881204.731799552</c:v>
                </c:pt>
                <c:pt idx="690">
                  <c:v>9881206.514311962</c:v>
                </c:pt>
                <c:pt idx="691">
                  <c:v>9881211.989466283</c:v>
                </c:pt>
                <c:pt idx="692">
                  <c:v>9881205.951201646</c:v>
                </c:pt>
                <c:pt idx="693">
                  <c:v>9881204.069074167</c:v>
                </c:pt>
                <c:pt idx="694">
                  <c:v>9881214.027934132</c:v>
                </c:pt>
                <c:pt idx="695">
                  <c:v>9881183.762743451</c:v>
                </c:pt>
                <c:pt idx="696">
                  <c:v>9881191.692331962</c:v>
                </c:pt>
                <c:pt idx="697">
                  <c:v>9881204.197545603</c:v>
                </c:pt>
                <c:pt idx="698">
                  <c:v>9881208.11735709</c:v>
                </c:pt>
                <c:pt idx="699">
                  <c:v>9881221.034088574</c:v>
                </c:pt>
                <c:pt idx="700">
                  <c:v>9881183.097586265</c:v>
                </c:pt>
                <c:pt idx="701">
                  <c:v>9881175.873563744</c:v>
                </c:pt>
                <c:pt idx="702">
                  <c:v>9881158.281164572</c:v>
                </c:pt>
                <c:pt idx="703">
                  <c:v>9881219.180264017</c:v>
                </c:pt>
                <c:pt idx="704">
                  <c:v>9881168.03703312</c:v>
                </c:pt>
                <c:pt idx="705">
                  <c:v>9881198.255944502</c:v>
                </c:pt>
                <c:pt idx="706">
                  <c:v>9881169.811449885</c:v>
                </c:pt>
                <c:pt idx="707">
                  <c:v>9881179.00963359</c:v>
                </c:pt>
                <c:pt idx="708">
                  <c:v>9881182.687316637</c:v>
                </c:pt>
                <c:pt idx="709">
                  <c:v>9881178.569757683</c:v>
                </c:pt>
                <c:pt idx="710">
                  <c:v>9881181.737854036</c:v>
                </c:pt>
                <c:pt idx="711">
                  <c:v>9881221.424625156</c:v>
                </c:pt>
                <c:pt idx="712">
                  <c:v>9881189.480882416</c:v>
                </c:pt>
                <c:pt idx="713">
                  <c:v>9881173.529568803</c:v>
                </c:pt>
                <c:pt idx="714">
                  <c:v>9881178.682249591</c:v>
                </c:pt>
                <c:pt idx="715">
                  <c:v>9881206.307506617</c:v>
                </c:pt>
                <c:pt idx="716">
                  <c:v>9881182.517939284</c:v>
                </c:pt>
                <c:pt idx="717">
                  <c:v>9881189.365812106</c:v>
                </c:pt>
                <c:pt idx="718">
                  <c:v>9881170.209857531</c:v>
                </c:pt>
                <c:pt idx="719">
                  <c:v>9881158.928932616</c:v>
                </c:pt>
                <c:pt idx="720">
                  <c:v>9881166.035259198</c:v>
                </c:pt>
                <c:pt idx="721">
                  <c:v>9881201.832307287</c:v>
                </c:pt>
                <c:pt idx="722">
                  <c:v>9881163.195672551</c:v>
                </c:pt>
                <c:pt idx="723">
                  <c:v>9881164.568563795</c:v>
                </c:pt>
                <c:pt idx="724">
                  <c:v>9881158.759573637</c:v>
                </c:pt>
                <c:pt idx="725">
                  <c:v>9881160.647754936</c:v>
                </c:pt>
                <c:pt idx="726">
                  <c:v>9881159.235589085</c:v>
                </c:pt>
                <c:pt idx="727">
                  <c:v>9881164.62688743</c:v>
                </c:pt>
                <c:pt idx="728">
                  <c:v>9881144.23385999</c:v>
                </c:pt>
                <c:pt idx="729">
                  <c:v>9881135.509979732</c:v>
                </c:pt>
                <c:pt idx="730">
                  <c:v>9881138.046047539</c:v>
                </c:pt>
                <c:pt idx="731">
                  <c:v>9881149.400662312</c:v>
                </c:pt>
                <c:pt idx="732">
                  <c:v>9881154.980561892</c:v>
                </c:pt>
                <c:pt idx="733">
                  <c:v>9881138.866782358</c:v>
                </c:pt>
                <c:pt idx="734">
                  <c:v>9881140.099666424</c:v>
                </c:pt>
                <c:pt idx="735">
                  <c:v>9881142.021314682</c:v>
                </c:pt>
                <c:pt idx="736">
                  <c:v>9881135.644193115</c:v>
                </c:pt>
                <c:pt idx="737">
                  <c:v>9881147.277373854</c:v>
                </c:pt>
                <c:pt idx="738">
                  <c:v>9881144.118537301</c:v>
                </c:pt>
                <c:pt idx="739">
                  <c:v>9881147.307431091</c:v>
                </c:pt>
                <c:pt idx="740">
                  <c:v>9881129.635695994</c:v>
                </c:pt>
                <c:pt idx="741">
                  <c:v>9881140.180248894</c:v>
                </c:pt>
                <c:pt idx="742">
                  <c:v>9881129.496422486</c:v>
                </c:pt>
                <c:pt idx="743">
                  <c:v>9881140.915513806</c:v>
                </c:pt>
                <c:pt idx="744">
                  <c:v>9881128.842426525</c:v>
                </c:pt>
                <c:pt idx="745">
                  <c:v>9881128.44001746</c:v>
                </c:pt>
                <c:pt idx="746">
                  <c:v>9881115.248230204</c:v>
                </c:pt>
                <c:pt idx="747">
                  <c:v>9881116.468542462</c:v>
                </c:pt>
                <c:pt idx="748">
                  <c:v>9881106.809204202</c:v>
                </c:pt>
                <c:pt idx="749">
                  <c:v>9881114.211371012</c:v>
                </c:pt>
                <c:pt idx="750">
                  <c:v>9881093.754293354</c:v>
                </c:pt>
                <c:pt idx="751">
                  <c:v>9881098.719766408</c:v>
                </c:pt>
                <c:pt idx="752">
                  <c:v>9881083.27416613</c:v>
                </c:pt>
                <c:pt idx="753">
                  <c:v>9881067.167803204</c:v>
                </c:pt>
                <c:pt idx="754">
                  <c:v>9881056.754495859</c:v>
                </c:pt>
                <c:pt idx="755">
                  <c:v>9881054.622539749</c:v>
                </c:pt>
                <c:pt idx="756">
                  <c:v>9881064.921591802</c:v>
                </c:pt>
                <c:pt idx="757">
                  <c:v>9881053.812728005</c:v>
                </c:pt>
                <c:pt idx="758">
                  <c:v>9881041.894644864</c:v>
                </c:pt>
                <c:pt idx="759">
                  <c:v>9881041.475391651</c:v>
                </c:pt>
                <c:pt idx="760">
                  <c:v>9881042.147172803</c:v>
                </c:pt>
                <c:pt idx="761">
                  <c:v>9881039.958511962</c:v>
                </c:pt>
                <c:pt idx="762">
                  <c:v>9881021.624147773</c:v>
                </c:pt>
                <c:pt idx="763">
                  <c:v>9881029.456225907</c:v>
                </c:pt>
                <c:pt idx="764">
                  <c:v>9881016.52152816</c:v>
                </c:pt>
                <c:pt idx="765">
                  <c:v>9881020.877599347</c:v>
                </c:pt>
                <c:pt idx="766">
                  <c:v>9881025.871387992</c:v>
                </c:pt>
                <c:pt idx="767">
                  <c:v>9881018.230589211</c:v>
                </c:pt>
                <c:pt idx="768">
                  <c:v>9881029.046950921</c:v>
                </c:pt>
                <c:pt idx="769">
                  <c:v>9881018.833294455</c:v>
                </c:pt>
                <c:pt idx="770">
                  <c:v>9881021.465504475</c:v>
                </c:pt>
                <c:pt idx="771">
                  <c:v>9881016.700241422</c:v>
                </c:pt>
                <c:pt idx="772">
                  <c:v>9881027.086407471</c:v>
                </c:pt>
                <c:pt idx="773">
                  <c:v>9881022.080355568</c:v>
                </c:pt>
                <c:pt idx="774">
                  <c:v>9881026.038880656</c:v>
                </c:pt>
                <c:pt idx="775">
                  <c:v>9881028.819034193</c:v>
                </c:pt>
                <c:pt idx="776">
                  <c:v>9881006.188241623</c:v>
                </c:pt>
                <c:pt idx="777">
                  <c:v>9881017.593232037</c:v>
                </c:pt>
                <c:pt idx="778">
                  <c:v>9881009.73351147</c:v>
                </c:pt>
                <c:pt idx="779">
                  <c:v>9881010.868346313</c:v>
                </c:pt>
                <c:pt idx="780">
                  <c:v>9881018.707393797</c:v>
                </c:pt>
                <c:pt idx="781">
                  <c:v>9881008.569372602</c:v>
                </c:pt>
                <c:pt idx="782">
                  <c:v>9881009.801450962</c:v>
                </c:pt>
                <c:pt idx="783">
                  <c:v>9881010.027453322</c:v>
                </c:pt>
                <c:pt idx="784">
                  <c:v>9880998.026437975</c:v>
                </c:pt>
                <c:pt idx="785">
                  <c:v>9881007.816177303</c:v>
                </c:pt>
                <c:pt idx="786">
                  <c:v>9880994.855151664</c:v>
                </c:pt>
                <c:pt idx="787">
                  <c:v>9880996.358694836</c:v>
                </c:pt>
                <c:pt idx="788">
                  <c:v>9880994.359016741</c:v>
                </c:pt>
                <c:pt idx="789">
                  <c:v>9880992.521963604</c:v>
                </c:pt>
                <c:pt idx="790">
                  <c:v>9881012.577232044</c:v>
                </c:pt>
                <c:pt idx="791">
                  <c:v>9880993.92677003</c:v>
                </c:pt>
                <c:pt idx="792">
                  <c:v>9881000.372110648</c:v>
                </c:pt>
                <c:pt idx="793">
                  <c:v>9880987.697960703</c:v>
                </c:pt>
                <c:pt idx="794">
                  <c:v>9880995.051879853</c:v>
                </c:pt>
                <c:pt idx="795">
                  <c:v>9880985.713911729</c:v>
                </c:pt>
                <c:pt idx="796">
                  <c:v>9880984.610040942</c:v>
                </c:pt>
                <c:pt idx="797">
                  <c:v>9880985.259990316</c:v>
                </c:pt>
                <c:pt idx="798">
                  <c:v>9880985.967905426</c:v>
                </c:pt>
                <c:pt idx="799">
                  <c:v>9880987.047086641</c:v>
                </c:pt>
                <c:pt idx="800">
                  <c:v>9880995.699234011</c:v>
                </c:pt>
                <c:pt idx="801">
                  <c:v>9880991.065313179</c:v>
                </c:pt>
                <c:pt idx="802">
                  <c:v>9880992.302925549</c:v>
                </c:pt>
                <c:pt idx="803">
                  <c:v>9880989.52590435</c:v>
                </c:pt>
                <c:pt idx="804">
                  <c:v>9880988.826796792</c:v>
                </c:pt>
                <c:pt idx="805">
                  <c:v>9880991.783518499</c:v>
                </c:pt>
                <c:pt idx="806">
                  <c:v>9880982.923705542</c:v>
                </c:pt>
                <c:pt idx="807">
                  <c:v>9880986.012990529</c:v>
                </c:pt>
                <c:pt idx="808">
                  <c:v>9880972.160312898</c:v>
                </c:pt>
                <c:pt idx="809">
                  <c:v>9880977.01849404</c:v>
                </c:pt>
                <c:pt idx="810">
                  <c:v>9880981.330287322</c:v>
                </c:pt>
                <c:pt idx="811">
                  <c:v>9880968.538103187</c:v>
                </c:pt>
                <c:pt idx="812">
                  <c:v>9880983.462807111</c:v>
                </c:pt>
                <c:pt idx="813">
                  <c:v>9880974.007358281</c:v>
                </c:pt>
                <c:pt idx="814">
                  <c:v>9880976.709136002</c:v>
                </c:pt>
                <c:pt idx="815">
                  <c:v>9880971.869654454</c:v>
                </c:pt>
                <c:pt idx="816">
                  <c:v>9880963.802605987</c:v>
                </c:pt>
                <c:pt idx="817">
                  <c:v>9880970.911324484</c:v>
                </c:pt>
                <c:pt idx="818">
                  <c:v>9880968.30948711</c:v>
                </c:pt>
                <c:pt idx="819">
                  <c:v>9880974.012682417</c:v>
                </c:pt>
                <c:pt idx="820">
                  <c:v>9880982.255148053</c:v>
                </c:pt>
                <c:pt idx="821">
                  <c:v>9880960.115124013</c:v>
                </c:pt>
                <c:pt idx="822">
                  <c:v>9880963.417062281</c:v>
                </c:pt>
                <c:pt idx="823">
                  <c:v>9880961.113426402</c:v>
                </c:pt>
                <c:pt idx="824">
                  <c:v>9880958.424913794</c:v>
                </c:pt>
                <c:pt idx="825">
                  <c:v>9880951.975807076</c:v>
                </c:pt>
                <c:pt idx="826">
                  <c:v>9880967.584213614</c:v>
                </c:pt>
                <c:pt idx="827">
                  <c:v>9880959.413538307</c:v>
                </c:pt>
                <c:pt idx="828">
                  <c:v>9880964.535344228</c:v>
                </c:pt>
                <c:pt idx="829">
                  <c:v>9880955.976265473</c:v>
                </c:pt>
                <c:pt idx="830">
                  <c:v>9880956.721079638</c:v>
                </c:pt>
                <c:pt idx="831">
                  <c:v>9880953.838616805</c:v>
                </c:pt>
                <c:pt idx="832">
                  <c:v>9880947.549238335</c:v>
                </c:pt>
                <c:pt idx="833">
                  <c:v>9880946.561035013</c:v>
                </c:pt>
                <c:pt idx="834">
                  <c:v>9880944.166121133</c:v>
                </c:pt>
                <c:pt idx="835">
                  <c:v>9880942.151757428</c:v>
                </c:pt>
                <c:pt idx="836">
                  <c:v>9880964.160621004</c:v>
                </c:pt>
                <c:pt idx="837">
                  <c:v>9880941.379545586</c:v>
                </c:pt>
                <c:pt idx="838">
                  <c:v>9880942.565908151</c:v>
                </c:pt>
                <c:pt idx="839">
                  <c:v>9880951.907221675</c:v>
                </c:pt>
                <c:pt idx="840">
                  <c:v>9880939.448206719</c:v>
                </c:pt>
                <c:pt idx="841">
                  <c:v>9880949.357493924</c:v>
                </c:pt>
                <c:pt idx="842">
                  <c:v>9880947.574818473</c:v>
                </c:pt>
                <c:pt idx="843">
                  <c:v>9880941.749182019</c:v>
                </c:pt>
                <c:pt idx="844">
                  <c:v>9880947.056847151</c:v>
                </c:pt>
                <c:pt idx="845">
                  <c:v>9880940.445808221</c:v>
                </c:pt>
                <c:pt idx="846">
                  <c:v>9880952.692432065</c:v>
                </c:pt>
                <c:pt idx="847">
                  <c:v>9880943.823545584</c:v>
                </c:pt>
                <c:pt idx="848">
                  <c:v>9880939.094734989</c:v>
                </c:pt>
                <c:pt idx="849">
                  <c:v>9880940.269048955</c:v>
                </c:pt>
                <c:pt idx="850">
                  <c:v>9880956.465135733</c:v>
                </c:pt>
                <c:pt idx="851">
                  <c:v>9880942.989998853</c:v>
                </c:pt>
                <c:pt idx="852">
                  <c:v>9880936.893359723</c:v>
                </c:pt>
                <c:pt idx="853">
                  <c:v>9880936.865926798</c:v>
                </c:pt>
                <c:pt idx="854">
                  <c:v>9880926.476375133</c:v>
                </c:pt>
                <c:pt idx="855">
                  <c:v>9880929.9831487</c:v>
                </c:pt>
                <c:pt idx="856">
                  <c:v>9880931.627155436</c:v>
                </c:pt>
                <c:pt idx="857">
                  <c:v>9880926.744179349</c:v>
                </c:pt>
                <c:pt idx="858">
                  <c:v>9880937.914910927</c:v>
                </c:pt>
                <c:pt idx="859">
                  <c:v>9880937.1649749</c:v>
                </c:pt>
                <c:pt idx="860">
                  <c:v>9880924.129684057</c:v>
                </c:pt>
                <c:pt idx="861">
                  <c:v>9880937.003112512</c:v>
                </c:pt>
                <c:pt idx="862">
                  <c:v>9880918.123406008</c:v>
                </c:pt>
                <c:pt idx="863">
                  <c:v>9880915.045605013</c:v>
                </c:pt>
                <c:pt idx="864">
                  <c:v>9880923.778177738</c:v>
                </c:pt>
                <c:pt idx="865">
                  <c:v>9880918.120728439</c:v>
                </c:pt>
                <c:pt idx="866">
                  <c:v>9880923.665082371</c:v>
                </c:pt>
                <c:pt idx="867">
                  <c:v>9880914.749382194</c:v>
                </c:pt>
                <c:pt idx="868">
                  <c:v>9880908.4103234</c:v>
                </c:pt>
                <c:pt idx="869">
                  <c:v>9880902.982133744</c:v>
                </c:pt>
                <c:pt idx="870">
                  <c:v>9880906.744725514</c:v>
                </c:pt>
                <c:pt idx="871">
                  <c:v>9880908.710356785</c:v>
                </c:pt>
                <c:pt idx="872">
                  <c:v>9880914.172261773</c:v>
                </c:pt>
                <c:pt idx="873">
                  <c:v>9880906.559303284</c:v>
                </c:pt>
                <c:pt idx="874">
                  <c:v>9880896.778300833</c:v>
                </c:pt>
                <c:pt idx="875">
                  <c:v>9880899.145232866</c:v>
                </c:pt>
                <c:pt idx="876">
                  <c:v>9880904.913633468</c:v>
                </c:pt>
                <c:pt idx="877">
                  <c:v>9880903.620588975</c:v>
                </c:pt>
                <c:pt idx="878">
                  <c:v>9880892.974424448</c:v>
                </c:pt>
                <c:pt idx="879">
                  <c:v>9880895.480376987</c:v>
                </c:pt>
                <c:pt idx="880">
                  <c:v>9880896.916212333</c:v>
                </c:pt>
                <c:pt idx="881">
                  <c:v>9880898.096001061</c:v>
                </c:pt>
                <c:pt idx="882">
                  <c:v>9880896.825574931</c:v>
                </c:pt>
                <c:pt idx="883">
                  <c:v>9880894.027409224</c:v>
                </c:pt>
                <c:pt idx="884">
                  <c:v>9880893.944018373</c:v>
                </c:pt>
                <c:pt idx="885">
                  <c:v>9880898.955562202</c:v>
                </c:pt>
                <c:pt idx="886">
                  <c:v>9880899.690231975</c:v>
                </c:pt>
                <c:pt idx="887">
                  <c:v>9880895.451543663</c:v>
                </c:pt>
                <c:pt idx="888">
                  <c:v>9880899.219587388</c:v>
                </c:pt>
                <c:pt idx="889">
                  <c:v>9880898.165917927</c:v>
                </c:pt>
                <c:pt idx="890">
                  <c:v>9880892.270577295</c:v>
                </c:pt>
                <c:pt idx="891">
                  <c:v>9880897.774535649</c:v>
                </c:pt>
                <c:pt idx="892">
                  <c:v>9880896.001005339</c:v>
                </c:pt>
                <c:pt idx="893">
                  <c:v>9880900.418309795</c:v>
                </c:pt>
                <c:pt idx="894">
                  <c:v>9880914.135164635</c:v>
                </c:pt>
                <c:pt idx="895">
                  <c:v>9880898.063915793</c:v>
                </c:pt>
                <c:pt idx="896">
                  <c:v>9880886.129978493</c:v>
                </c:pt>
                <c:pt idx="897">
                  <c:v>9880895.417830782</c:v>
                </c:pt>
                <c:pt idx="898">
                  <c:v>9880890.681074703</c:v>
                </c:pt>
                <c:pt idx="899">
                  <c:v>9880892.681904068</c:v>
                </c:pt>
                <c:pt idx="900">
                  <c:v>9880893.699727807</c:v>
                </c:pt>
                <c:pt idx="901">
                  <c:v>9880891.582841028</c:v>
                </c:pt>
                <c:pt idx="902">
                  <c:v>9880893.886150997</c:v>
                </c:pt>
                <c:pt idx="903">
                  <c:v>9880889.164839087</c:v>
                </c:pt>
                <c:pt idx="904">
                  <c:v>9880883.932329766</c:v>
                </c:pt>
                <c:pt idx="905">
                  <c:v>9880892.321077906</c:v>
                </c:pt>
                <c:pt idx="906">
                  <c:v>9880879.614560043</c:v>
                </c:pt>
                <c:pt idx="907">
                  <c:v>9880881.409369197</c:v>
                </c:pt>
                <c:pt idx="908">
                  <c:v>9880884.417727649</c:v>
                </c:pt>
                <c:pt idx="909">
                  <c:v>9880884.026237994</c:v>
                </c:pt>
                <c:pt idx="910">
                  <c:v>9880893.255833421</c:v>
                </c:pt>
                <c:pt idx="911">
                  <c:v>9880886.907231526</c:v>
                </c:pt>
                <c:pt idx="912">
                  <c:v>9880878.946708186</c:v>
                </c:pt>
                <c:pt idx="913">
                  <c:v>9880883.485694336</c:v>
                </c:pt>
                <c:pt idx="914">
                  <c:v>9880888.716678055</c:v>
                </c:pt>
                <c:pt idx="915">
                  <c:v>9880885.119155021</c:v>
                </c:pt>
                <c:pt idx="916">
                  <c:v>9880880.116442475</c:v>
                </c:pt>
                <c:pt idx="917">
                  <c:v>9880883.861557605</c:v>
                </c:pt>
                <c:pt idx="918">
                  <c:v>9880881.140428251</c:v>
                </c:pt>
                <c:pt idx="919">
                  <c:v>9880882.761799976</c:v>
                </c:pt>
                <c:pt idx="920">
                  <c:v>9880878.466951331</c:v>
                </c:pt>
                <c:pt idx="921">
                  <c:v>9880884.924196867</c:v>
                </c:pt>
                <c:pt idx="922">
                  <c:v>9880885.101554738</c:v>
                </c:pt>
                <c:pt idx="923">
                  <c:v>9880879.68005297</c:v>
                </c:pt>
                <c:pt idx="924">
                  <c:v>9880881.180235062</c:v>
                </c:pt>
                <c:pt idx="925">
                  <c:v>9880888.521245325</c:v>
                </c:pt>
                <c:pt idx="926">
                  <c:v>9880885.849270754</c:v>
                </c:pt>
                <c:pt idx="927">
                  <c:v>9880883.519322649</c:v>
                </c:pt>
                <c:pt idx="928">
                  <c:v>9880877.626983168</c:v>
                </c:pt>
                <c:pt idx="929">
                  <c:v>9880885.398058962</c:v>
                </c:pt>
                <c:pt idx="930">
                  <c:v>9880888.07862122</c:v>
                </c:pt>
                <c:pt idx="931">
                  <c:v>9880886.160717139</c:v>
                </c:pt>
                <c:pt idx="932">
                  <c:v>9880875.115936639</c:v>
                </c:pt>
                <c:pt idx="933">
                  <c:v>9880877.658940043</c:v>
                </c:pt>
                <c:pt idx="934">
                  <c:v>9880871.560165187</c:v>
                </c:pt>
                <c:pt idx="935">
                  <c:v>9880875.911782628</c:v>
                </c:pt>
                <c:pt idx="936">
                  <c:v>9880870.751824655</c:v>
                </c:pt>
                <c:pt idx="937">
                  <c:v>9880876.957974877</c:v>
                </c:pt>
                <c:pt idx="938">
                  <c:v>9880871.91750606</c:v>
                </c:pt>
                <c:pt idx="939">
                  <c:v>9880877.510207813</c:v>
                </c:pt>
                <c:pt idx="940">
                  <c:v>9880873.394398732</c:v>
                </c:pt>
                <c:pt idx="941">
                  <c:v>9880869.854497569</c:v>
                </c:pt>
                <c:pt idx="942">
                  <c:v>9880878.90848151</c:v>
                </c:pt>
                <c:pt idx="943">
                  <c:v>9880871.716963563</c:v>
                </c:pt>
                <c:pt idx="944">
                  <c:v>9880878.456987094</c:v>
                </c:pt>
                <c:pt idx="945">
                  <c:v>9880871.813631838</c:v>
                </c:pt>
                <c:pt idx="946">
                  <c:v>9880877.382119622</c:v>
                </c:pt>
                <c:pt idx="947">
                  <c:v>9880871.123522487</c:v>
                </c:pt>
                <c:pt idx="948">
                  <c:v>9880877.688604577</c:v>
                </c:pt>
                <c:pt idx="949">
                  <c:v>9880874.3897765</c:v>
                </c:pt>
                <c:pt idx="950">
                  <c:v>9880875.783940136</c:v>
                </c:pt>
                <c:pt idx="951">
                  <c:v>9880870.232940022</c:v>
                </c:pt>
                <c:pt idx="952">
                  <c:v>9880874.171698287</c:v>
                </c:pt>
                <c:pt idx="953">
                  <c:v>9880871.941610409</c:v>
                </c:pt>
                <c:pt idx="954">
                  <c:v>9880870.419634845</c:v>
                </c:pt>
                <c:pt idx="955">
                  <c:v>9880877.017743308</c:v>
                </c:pt>
                <c:pt idx="956">
                  <c:v>9880866.153176989</c:v>
                </c:pt>
                <c:pt idx="957">
                  <c:v>9880867.551854024</c:v>
                </c:pt>
                <c:pt idx="958">
                  <c:v>9880874.415693747</c:v>
                </c:pt>
                <c:pt idx="959">
                  <c:v>9880872.347069571</c:v>
                </c:pt>
                <c:pt idx="960">
                  <c:v>9880880.39516329</c:v>
                </c:pt>
                <c:pt idx="961">
                  <c:v>9880871.163744669</c:v>
                </c:pt>
                <c:pt idx="962">
                  <c:v>9880864.458318278</c:v>
                </c:pt>
                <c:pt idx="963">
                  <c:v>9880863.996039696</c:v>
                </c:pt>
                <c:pt idx="964">
                  <c:v>9880859.539183857</c:v>
                </c:pt>
                <c:pt idx="965">
                  <c:v>9880863.812415304</c:v>
                </c:pt>
                <c:pt idx="966">
                  <c:v>9880872.398126813</c:v>
                </c:pt>
                <c:pt idx="967">
                  <c:v>9880865.069749407</c:v>
                </c:pt>
                <c:pt idx="968">
                  <c:v>9880863.903845094</c:v>
                </c:pt>
                <c:pt idx="969">
                  <c:v>9880863.501358237</c:v>
                </c:pt>
                <c:pt idx="970">
                  <c:v>9880860.226860221</c:v>
                </c:pt>
                <c:pt idx="971">
                  <c:v>9880865.136998842</c:v>
                </c:pt>
                <c:pt idx="972">
                  <c:v>9880872.211558133</c:v>
                </c:pt>
                <c:pt idx="973">
                  <c:v>9880862.772951314</c:v>
                </c:pt>
                <c:pt idx="974">
                  <c:v>9880875.161978725</c:v>
                </c:pt>
                <c:pt idx="975">
                  <c:v>9880865.746336386</c:v>
                </c:pt>
                <c:pt idx="976">
                  <c:v>9880856.123919019</c:v>
                </c:pt>
                <c:pt idx="977">
                  <c:v>9880864.234804269</c:v>
                </c:pt>
                <c:pt idx="978">
                  <c:v>9880859.071120461</c:v>
                </c:pt>
                <c:pt idx="979">
                  <c:v>9880862.025226288</c:v>
                </c:pt>
                <c:pt idx="980">
                  <c:v>9880858.438341128</c:v>
                </c:pt>
                <c:pt idx="981">
                  <c:v>9880858.953763284</c:v>
                </c:pt>
                <c:pt idx="982">
                  <c:v>9880860.060727423</c:v>
                </c:pt>
                <c:pt idx="983">
                  <c:v>9880859.631720565</c:v>
                </c:pt>
                <c:pt idx="984">
                  <c:v>9880863.714301536</c:v>
                </c:pt>
                <c:pt idx="985">
                  <c:v>9880862.106561404</c:v>
                </c:pt>
                <c:pt idx="986">
                  <c:v>9880856.120382117</c:v>
                </c:pt>
                <c:pt idx="987">
                  <c:v>9880864.53238795</c:v>
                </c:pt>
                <c:pt idx="988">
                  <c:v>9880862.283352744</c:v>
                </c:pt>
                <c:pt idx="989">
                  <c:v>9880861.002270881</c:v>
                </c:pt>
                <c:pt idx="990">
                  <c:v>9880865.303408913</c:v>
                </c:pt>
                <c:pt idx="991">
                  <c:v>9880861.938303202</c:v>
                </c:pt>
                <c:pt idx="992">
                  <c:v>9880866.101057077</c:v>
                </c:pt>
                <c:pt idx="993">
                  <c:v>9880858.611082099</c:v>
                </c:pt>
                <c:pt idx="994">
                  <c:v>9880857.609561024</c:v>
                </c:pt>
                <c:pt idx="995">
                  <c:v>9880860.166626591</c:v>
                </c:pt>
                <c:pt idx="996">
                  <c:v>9880864.134072987</c:v>
                </c:pt>
                <c:pt idx="997">
                  <c:v>9880859.18050419</c:v>
                </c:pt>
                <c:pt idx="998">
                  <c:v>9880862.423763242</c:v>
                </c:pt>
                <c:pt idx="999">
                  <c:v>9880859.862249402</c:v>
                </c:pt>
                <c:pt idx="1000">
                  <c:v>9880867.291382108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492992.6512418082</c:v>
                </c:pt>
                <c:pt idx="2">
                  <c:v>496054.9856686963</c:v>
                </c:pt>
                <c:pt idx="3">
                  <c:v>500851.9336321903</c:v>
                </c:pt>
                <c:pt idx="4">
                  <c:v>506080.4182947164</c:v>
                </c:pt>
                <c:pt idx="5">
                  <c:v>508946.9106471704</c:v>
                </c:pt>
                <c:pt idx="6">
                  <c:v>514055.7086173082</c:v>
                </c:pt>
                <c:pt idx="7">
                  <c:v>517214.6227249707</c:v>
                </c:pt>
                <c:pt idx="8">
                  <c:v>520236.3719259529</c:v>
                </c:pt>
                <c:pt idx="9">
                  <c:v>524009.6822379719</c:v>
                </c:pt>
                <c:pt idx="10">
                  <c:v>526969.2919878861</c:v>
                </c:pt>
                <c:pt idx="11">
                  <c:v>530678.0180920538</c:v>
                </c:pt>
                <c:pt idx="12">
                  <c:v>533554.290588766</c:v>
                </c:pt>
                <c:pt idx="13">
                  <c:v>537181.3000903088</c:v>
                </c:pt>
                <c:pt idx="14">
                  <c:v>539950.3627204801</c:v>
                </c:pt>
                <c:pt idx="15">
                  <c:v>543475.8867101091</c:v>
                </c:pt>
                <c:pt idx="16">
                  <c:v>546129.5621457899</c:v>
                </c:pt>
                <c:pt idx="17">
                  <c:v>549547.2020369166</c:v>
                </c:pt>
                <c:pt idx="18">
                  <c:v>552080.394820696</c:v>
                </c:pt>
                <c:pt idx="19">
                  <c:v>555386.4322567605</c:v>
                </c:pt>
                <c:pt idx="20">
                  <c:v>557797.8397395344</c:v>
                </c:pt>
                <c:pt idx="21">
                  <c:v>560993.3033087426</c:v>
                </c:pt>
                <c:pt idx="22">
                  <c:v>563279.4363680638</c:v>
                </c:pt>
                <c:pt idx="23">
                  <c:v>566359.5946899531</c:v>
                </c:pt>
                <c:pt idx="24">
                  <c:v>568517.9408828517</c:v>
                </c:pt>
                <c:pt idx="25">
                  <c:v>571482.6657666737</c:v>
                </c:pt>
                <c:pt idx="26">
                  <c:v>573512.4956146349</c:v>
                </c:pt>
                <c:pt idx="27">
                  <c:v>576362.2048994607</c:v>
                </c:pt>
                <c:pt idx="28">
                  <c:v>578263.1691862408</c:v>
                </c:pt>
                <c:pt idx="29">
                  <c:v>580998.7262369123</c:v>
                </c:pt>
                <c:pt idx="30">
                  <c:v>582770.7750074338</c:v>
                </c:pt>
                <c:pt idx="31">
                  <c:v>585393.4327699376</c:v>
                </c:pt>
                <c:pt idx="32">
                  <c:v>587036.7652656292</c:v>
                </c:pt>
                <c:pt idx="33">
                  <c:v>589548.1403565076</c:v>
                </c:pt>
                <c:pt idx="34">
                  <c:v>591064.0145052823</c:v>
                </c:pt>
                <c:pt idx="35">
                  <c:v>593467.2959734525</c:v>
                </c:pt>
                <c:pt idx="36">
                  <c:v>594855.6876744645</c:v>
                </c:pt>
                <c:pt idx="37">
                  <c:v>597151.7982270679</c:v>
                </c:pt>
                <c:pt idx="38">
                  <c:v>598413.7109151661</c:v>
                </c:pt>
                <c:pt idx="39">
                  <c:v>600605.983519976</c:v>
                </c:pt>
                <c:pt idx="40">
                  <c:v>601742.0180761213</c:v>
                </c:pt>
                <c:pt idx="41">
                  <c:v>603833.2344691699</c:v>
                </c:pt>
                <c:pt idx="42">
                  <c:v>606484.9103122492</c:v>
                </c:pt>
                <c:pt idx="43">
                  <c:v>627017.6065865646</c:v>
                </c:pt>
                <c:pt idx="44">
                  <c:v>638641.3250850888</c:v>
                </c:pt>
                <c:pt idx="45">
                  <c:v>648398.2386935507</c:v>
                </c:pt>
                <c:pt idx="46">
                  <c:v>648328.5027791541</c:v>
                </c:pt>
                <c:pt idx="47">
                  <c:v>657700.9739161261</c:v>
                </c:pt>
                <c:pt idx="48">
                  <c:v>663916.1610221051</c:v>
                </c:pt>
                <c:pt idx="49">
                  <c:v>664818.9805014159</c:v>
                </c:pt>
                <c:pt idx="50">
                  <c:v>672476.8333999197</c:v>
                </c:pt>
                <c:pt idx="51">
                  <c:v>672943.33463243</c:v>
                </c:pt>
                <c:pt idx="52">
                  <c:v>676667.9976165933</c:v>
                </c:pt>
                <c:pt idx="53">
                  <c:v>677111.3159042901</c:v>
                </c:pt>
                <c:pt idx="54">
                  <c:v>680966.3231044557</c:v>
                </c:pt>
                <c:pt idx="55">
                  <c:v>681383.7295630061</c:v>
                </c:pt>
                <c:pt idx="56">
                  <c:v>685440.3348140222</c:v>
                </c:pt>
                <c:pt idx="57">
                  <c:v>685829.5210337992</c:v>
                </c:pt>
                <c:pt idx="58">
                  <c:v>690132.0347428899</c:v>
                </c:pt>
                <c:pt idx="59">
                  <c:v>690491.8795238765</c:v>
                </c:pt>
                <c:pt idx="60">
                  <c:v>695089.1535449729</c:v>
                </c:pt>
                <c:pt idx="61">
                  <c:v>695419.6360864737</c:v>
                </c:pt>
                <c:pt idx="62">
                  <c:v>700319.7043186912</c:v>
                </c:pt>
                <c:pt idx="63">
                  <c:v>700619.1577446596</c:v>
                </c:pt>
                <c:pt idx="64">
                  <c:v>705832.7674786724</c:v>
                </c:pt>
                <c:pt idx="65">
                  <c:v>706099.5284208535</c:v>
                </c:pt>
                <c:pt idx="66">
                  <c:v>711639.2813048741</c:v>
                </c:pt>
                <c:pt idx="67">
                  <c:v>711872.4735276318</c:v>
                </c:pt>
                <c:pt idx="68">
                  <c:v>717748.0878915939</c:v>
                </c:pt>
                <c:pt idx="69">
                  <c:v>717947.8026444768</c:v>
                </c:pt>
                <c:pt idx="70">
                  <c:v>724170.5849528296</c:v>
                </c:pt>
                <c:pt idx="71">
                  <c:v>724336.0089412639</c:v>
                </c:pt>
                <c:pt idx="72">
                  <c:v>730905.5316813913</c:v>
                </c:pt>
                <c:pt idx="73">
                  <c:v>731036.4031159081</c:v>
                </c:pt>
                <c:pt idx="74">
                  <c:v>737957.5879549434</c:v>
                </c:pt>
                <c:pt idx="75">
                  <c:v>738054.1434947287</c:v>
                </c:pt>
                <c:pt idx="76">
                  <c:v>745335.6463353873</c:v>
                </c:pt>
                <c:pt idx="77">
                  <c:v>745398.226162546</c:v>
                </c:pt>
                <c:pt idx="78">
                  <c:v>753041.8975483327</c:v>
                </c:pt>
                <c:pt idx="79">
                  <c:v>753070.7070025087</c:v>
                </c:pt>
                <c:pt idx="80">
                  <c:v>761063.2534443705</c:v>
                </c:pt>
                <c:pt idx="81">
                  <c:v>761056.9942237668</c:v>
                </c:pt>
                <c:pt idx="82">
                  <c:v>769382.1059432077</c:v>
                </c:pt>
                <c:pt idx="83">
                  <c:v>769270.9977684229</c:v>
                </c:pt>
                <c:pt idx="84">
                  <c:v>783599.6863900395</c:v>
                </c:pt>
                <c:pt idx="85">
                  <c:v>803819.5973632862</c:v>
                </c:pt>
                <c:pt idx="86">
                  <c:v>816281.9449666613</c:v>
                </c:pt>
                <c:pt idx="87">
                  <c:v>824617.0983219781</c:v>
                </c:pt>
                <c:pt idx="88">
                  <c:v>824690.0791773136</c:v>
                </c:pt>
                <c:pt idx="89">
                  <c:v>838848.2891928641</c:v>
                </c:pt>
                <c:pt idx="90">
                  <c:v>849524.6794032666</c:v>
                </c:pt>
                <c:pt idx="91">
                  <c:v>855974.5970409403</c:v>
                </c:pt>
                <c:pt idx="92">
                  <c:v>856389.9248529174</c:v>
                </c:pt>
                <c:pt idx="93">
                  <c:v>866204.9595159221</c:v>
                </c:pt>
                <c:pt idx="94">
                  <c:v>873946.8382806906</c:v>
                </c:pt>
                <c:pt idx="95">
                  <c:v>874323.4838918942</c:v>
                </c:pt>
                <c:pt idx="96">
                  <c:v>881826.7136081698</c:v>
                </c:pt>
                <c:pt idx="97">
                  <c:v>882159.6533190748</c:v>
                </c:pt>
                <c:pt idx="98">
                  <c:v>889869.5395217222</c:v>
                </c:pt>
                <c:pt idx="99">
                  <c:v>890156.5728951955</c:v>
                </c:pt>
                <c:pt idx="100">
                  <c:v>898060.696524076</c:v>
                </c:pt>
                <c:pt idx="101">
                  <c:v>898300.8523837768</c:v>
                </c:pt>
                <c:pt idx="102">
                  <c:v>906375.884378546</c:v>
                </c:pt>
                <c:pt idx="103">
                  <c:v>906568.8263254188</c:v>
                </c:pt>
                <c:pt idx="104">
                  <c:v>914782.3236319876</c:v>
                </c:pt>
                <c:pt idx="105">
                  <c:v>914925.6973538878</c:v>
                </c:pt>
                <c:pt idx="106">
                  <c:v>923231.746768725</c:v>
                </c:pt>
                <c:pt idx="107">
                  <c:v>923325.0347909477</c:v>
                </c:pt>
                <c:pt idx="108">
                  <c:v>931667.9093449933</c:v>
                </c:pt>
                <c:pt idx="109">
                  <c:v>931710.4401808601</c:v>
                </c:pt>
                <c:pt idx="110">
                  <c:v>940032.6349069439</c:v>
                </c:pt>
                <c:pt idx="111">
                  <c:v>940023.8712490716</c:v>
                </c:pt>
                <c:pt idx="112">
                  <c:v>948261.0403013597</c:v>
                </c:pt>
                <c:pt idx="113">
                  <c:v>948200.1411328856</c:v>
                </c:pt>
                <c:pt idx="114">
                  <c:v>956282.1546709231</c:v>
                </c:pt>
                <c:pt idx="115">
                  <c:v>956168.3759316532</c:v>
                </c:pt>
                <c:pt idx="116">
                  <c:v>964029.8828146936</c:v>
                </c:pt>
                <c:pt idx="117">
                  <c:v>963862.7132756521</c:v>
                </c:pt>
                <c:pt idx="118">
                  <c:v>971443.9827527229</c:v>
                </c:pt>
                <c:pt idx="119">
                  <c:v>971223.0290699443</c:v>
                </c:pt>
                <c:pt idx="120">
                  <c:v>978460.7822078551</c:v>
                </c:pt>
                <c:pt idx="121">
                  <c:v>978186.3911846261</c:v>
                </c:pt>
                <c:pt idx="122">
                  <c:v>985008.6595950236</c:v>
                </c:pt>
                <c:pt idx="123">
                  <c:v>984679.137163683</c:v>
                </c:pt>
                <c:pt idx="124">
                  <c:v>991022.9851178987</c:v>
                </c:pt>
                <c:pt idx="125">
                  <c:v>990672.3543512862</c:v>
                </c:pt>
                <c:pt idx="126">
                  <c:v>1002761.375244887</c:v>
                </c:pt>
                <c:pt idx="127">
                  <c:v>1024427.583534083</c:v>
                </c:pt>
                <c:pt idx="128">
                  <c:v>1036494.167962195</c:v>
                </c:pt>
                <c:pt idx="129">
                  <c:v>1042170.611032038</c:v>
                </c:pt>
                <c:pt idx="130">
                  <c:v>1042961.862741081</c:v>
                </c:pt>
                <c:pt idx="131">
                  <c:v>1056110.212954351</c:v>
                </c:pt>
                <c:pt idx="132">
                  <c:v>1065904.655795306</c:v>
                </c:pt>
                <c:pt idx="133">
                  <c:v>1070083.879406137</c:v>
                </c:pt>
                <c:pt idx="134">
                  <c:v>1069279.615948821</c:v>
                </c:pt>
                <c:pt idx="135">
                  <c:v>1080615.273438467</c:v>
                </c:pt>
                <c:pt idx="136">
                  <c:v>1087479.056756623</c:v>
                </c:pt>
                <c:pt idx="137">
                  <c:v>1086667.207638417</c:v>
                </c:pt>
                <c:pt idx="138">
                  <c:v>1095117.759310446</c:v>
                </c:pt>
                <c:pt idx="139">
                  <c:v>1096868.332764525</c:v>
                </c:pt>
                <c:pt idx="140">
                  <c:v>1096162.774801538</c:v>
                </c:pt>
                <c:pt idx="141">
                  <c:v>1105296.006744436</c:v>
                </c:pt>
                <c:pt idx="142">
                  <c:v>1114082.488914258</c:v>
                </c:pt>
                <c:pt idx="143">
                  <c:v>1116569.851029518</c:v>
                </c:pt>
                <c:pt idx="144">
                  <c:v>1115968.52260945</c:v>
                </c:pt>
                <c:pt idx="145">
                  <c:v>1126036.360553471</c:v>
                </c:pt>
                <c:pt idx="146">
                  <c:v>1135989.94803531</c:v>
                </c:pt>
                <c:pt idx="147">
                  <c:v>1139237.204948914</c:v>
                </c:pt>
                <c:pt idx="148">
                  <c:v>1138762.800636819</c:v>
                </c:pt>
                <c:pt idx="149">
                  <c:v>1149492.004671048</c:v>
                </c:pt>
                <c:pt idx="150">
                  <c:v>1160291.408373213</c:v>
                </c:pt>
                <c:pt idx="151">
                  <c:v>1164175.330662498</c:v>
                </c:pt>
                <c:pt idx="152">
                  <c:v>1163844.422043369</c:v>
                </c:pt>
                <c:pt idx="153">
                  <c:v>1174808.742929126</c:v>
                </c:pt>
                <c:pt idx="154">
                  <c:v>1185971.336564391</c:v>
                </c:pt>
                <c:pt idx="155">
                  <c:v>1190254.57884278</c:v>
                </c:pt>
                <c:pt idx="156">
                  <c:v>1190076.904301435</c:v>
                </c:pt>
                <c:pt idx="157">
                  <c:v>1200753.727993562</c:v>
                </c:pt>
                <c:pt idx="158">
                  <c:v>1211725.585601551</c:v>
                </c:pt>
                <c:pt idx="159">
                  <c:v>1216151.715151719</c:v>
                </c:pt>
                <c:pt idx="160">
                  <c:v>1216132.291445634</c:v>
                </c:pt>
                <c:pt idx="161">
                  <c:v>1226039.882184827</c:v>
                </c:pt>
                <c:pt idx="162">
                  <c:v>1236370.491236313</c:v>
                </c:pt>
                <c:pt idx="163">
                  <c:v>1240735.078219224</c:v>
                </c:pt>
                <c:pt idx="164">
                  <c:v>1240872.353387757</c:v>
                </c:pt>
                <c:pt idx="165">
                  <c:v>1249662.655877594</c:v>
                </c:pt>
                <c:pt idx="166">
                  <c:v>1249822.983603465</c:v>
                </c:pt>
                <c:pt idx="167">
                  <c:v>1259015.637620287</c:v>
                </c:pt>
                <c:pt idx="168">
                  <c:v>1261018.552777225</c:v>
                </c:pt>
                <c:pt idx="169">
                  <c:v>1278103.3664909</c:v>
                </c:pt>
                <c:pt idx="170">
                  <c:v>1288378.333755066</c:v>
                </c:pt>
                <c:pt idx="171">
                  <c:v>1293890.763835343</c:v>
                </c:pt>
                <c:pt idx="172">
                  <c:v>1294142.286159444</c:v>
                </c:pt>
                <c:pt idx="173">
                  <c:v>1307228.465745256</c:v>
                </c:pt>
                <c:pt idx="174">
                  <c:v>1318692.362779526</c:v>
                </c:pt>
                <c:pt idx="175">
                  <c:v>1324917.215990192</c:v>
                </c:pt>
                <c:pt idx="176">
                  <c:v>1325082.956931739</c:v>
                </c:pt>
                <c:pt idx="177">
                  <c:v>1337110.523416639</c:v>
                </c:pt>
                <c:pt idx="178">
                  <c:v>1346503.727093422</c:v>
                </c:pt>
                <c:pt idx="179">
                  <c:v>1349053.667477891</c:v>
                </c:pt>
                <c:pt idx="180">
                  <c:v>1349332.933193057</c:v>
                </c:pt>
                <c:pt idx="181">
                  <c:v>1359168.998308853</c:v>
                </c:pt>
                <c:pt idx="182">
                  <c:v>1362088.447913243</c:v>
                </c:pt>
                <c:pt idx="183">
                  <c:v>1362293.771679601</c:v>
                </c:pt>
                <c:pt idx="184">
                  <c:v>1376341.525718231</c:v>
                </c:pt>
                <c:pt idx="185">
                  <c:v>1384238.787632386</c:v>
                </c:pt>
                <c:pt idx="186">
                  <c:v>1383730.087567538</c:v>
                </c:pt>
                <c:pt idx="187">
                  <c:v>1387265.475026637</c:v>
                </c:pt>
                <c:pt idx="188">
                  <c:v>1387758.158382822</c:v>
                </c:pt>
                <c:pt idx="189">
                  <c:v>1401275.09587893</c:v>
                </c:pt>
                <c:pt idx="190">
                  <c:v>1409390.05002262</c:v>
                </c:pt>
                <c:pt idx="191">
                  <c:v>1408960.015716446</c:v>
                </c:pt>
                <c:pt idx="192">
                  <c:v>1421971.458894061</c:v>
                </c:pt>
                <c:pt idx="193">
                  <c:v>1431433.9344041</c:v>
                </c:pt>
                <c:pt idx="194">
                  <c:v>1434907.041483841</c:v>
                </c:pt>
                <c:pt idx="195">
                  <c:v>1435450.857894362</c:v>
                </c:pt>
                <c:pt idx="196">
                  <c:v>1450251.914833878</c:v>
                </c:pt>
                <c:pt idx="197">
                  <c:v>1457082.832451685</c:v>
                </c:pt>
                <c:pt idx="198">
                  <c:v>1456102.724839511</c:v>
                </c:pt>
                <c:pt idx="199">
                  <c:v>1459719.705630885</c:v>
                </c:pt>
                <c:pt idx="200">
                  <c:v>1460630.26306911</c:v>
                </c:pt>
                <c:pt idx="201">
                  <c:v>1471443.565835524</c:v>
                </c:pt>
                <c:pt idx="202">
                  <c:v>1477000.410680024</c:v>
                </c:pt>
                <c:pt idx="203">
                  <c:v>1477782.492592157</c:v>
                </c:pt>
                <c:pt idx="204">
                  <c:v>1485903.8019462</c:v>
                </c:pt>
                <c:pt idx="205">
                  <c:v>1490235.743587979</c:v>
                </c:pt>
                <c:pt idx="206">
                  <c:v>1489302.766724718</c:v>
                </c:pt>
                <c:pt idx="207">
                  <c:v>1496843.873542579</c:v>
                </c:pt>
                <c:pt idx="208">
                  <c:v>1496119.684217331</c:v>
                </c:pt>
                <c:pt idx="209">
                  <c:v>1501355.959906738</c:v>
                </c:pt>
                <c:pt idx="210">
                  <c:v>1503227.049384767</c:v>
                </c:pt>
                <c:pt idx="211">
                  <c:v>1520915.199831435</c:v>
                </c:pt>
                <c:pt idx="212">
                  <c:v>1533979.735136253</c:v>
                </c:pt>
                <c:pt idx="213">
                  <c:v>1539699.656341734</c:v>
                </c:pt>
                <c:pt idx="214">
                  <c:v>1539199.965845861</c:v>
                </c:pt>
                <c:pt idx="215">
                  <c:v>1553440.403275789</c:v>
                </c:pt>
                <c:pt idx="216">
                  <c:v>1564508.832992784</c:v>
                </c:pt>
                <c:pt idx="217">
                  <c:v>1569682.242916538</c:v>
                </c:pt>
                <c:pt idx="218">
                  <c:v>1569658.985075349</c:v>
                </c:pt>
                <c:pt idx="219">
                  <c:v>1581343.872934588</c:v>
                </c:pt>
                <c:pt idx="220">
                  <c:v>1589304.86668819</c:v>
                </c:pt>
                <c:pt idx="221">
                  <c:v>1592096.189031938</c:v>
                </c:pt>
                <c:pt idx="222">
                  <c:v>1591576.510853721</c:v>
                </c:pt>
                <c:pt idx="223">
                  <c:v>1600784.337414331</c:v>
                </c:pt>
                <c:pt idx="224">
                  <c:v>1606566.891218805</c:v>
                </c:pt>
                <c:pt idx="225">
                  <c:v>1606216.108594541</c:v>
                </c:pt>
                <c:pt idx="226">
                  <c:v>1618985.308179358</c:v>
                </c:pt>
                <c:pt idx="227">
                  <c:v>1624464.005489987</c:v>
                </c:pt>
                <c:pt idx="228">
                  <c:v>1624579.246529688</c:v>
                </c:pt>
                <c:pt idx="229">
                  <c:v>1629645.151612275</c:v>
                </c:pt>
                <c:pt idx="230">
                  <c:v>1629242.94974822</c:v>
                </c:pt>
                <c:pt idx="231">
                  <c:v>1643424.740548147</c:v>
                </c:pt>
                <c:pt idx="232">
                  <c:v>1649251.667755125</c:v>
                </c:pt>
                <c:pt idx="233">
                  <c:v>1649344.276810196</c:v>
                </c:pt>
                <c:pt idx="234">
                  <c:v>1660933.857064005</c:v>
                </c:pt>
                <c:pt idx="235">
                  <c:v>1672223.192376121</c:v>
                </c:pt>
                <c:pt idx="236">
                  <c:v>1676229.530972386</c:v>
                </c:pt>
                <c:pt idx="237">
                  <c:v>1676760.405407949</c:v>
                </c:pt>
                <c:pt idx="238">
                  <c:v>1691343.941980681</c:v>
                </c:pt>
                <c:pt idx="239">
                  <c:v>1696204.090665262</c:v>
                </c:pt>
                <c:pt idx="240">
                  <c:v>1696934.014187725</c:v>
                </c:pt>
                <c:pt idx="241">
                  <c:v>1700196.453251709</c:v>
                </c:pt>
                <c:pt idx="242">
                  <c:v>1699729.808423311</c:v>
                </c:pt>
                <c:pt idx="243">
                  <c:v>1715167.829270805</c:v>
                </c:pt>
                <c:pt idx="244">
                  <c:v>1718918.143149114</c:v>
                </c:pt>
                <c:pt idx="245">
                  <c:v>1718099.762228527</c:v>
                </c:pt>
                <c:pt idx="246">
                  <c:v>1728432.163381242</c:v>
                </c:pt>
                <c:pt idx="247">
                  <c:v>1738624.792925287</c:v>
                </c:pt>
                <c:pt idx="248">
                  <c:v>1739395.528549317</c:v>
                </c:pt>
                <c:pt idx="249">
                  <c:v>1746405.896557039</c:v>
                </c:pt>
                <c:pt idx="250">
                  <c:v>1746950.776636273</c:v>
                </c:pt>
                <c:pt idx="251">
                  <c:v>1754710.049935477</c:v>
                </c:pt>
                <c:pt idx="252">
                  <c:v>1752187.463200392</c:v>
                </c:pt>
                <c:pt idx="253">
                  <c:v>1766928.497151855</c:v>
                </c:pt>
                <c:pt idx="254">
                  <c:v>1776208.949260187</c:v>
                </c:pt>
                <c:pt idx="255">
                  <c:v>1780734.808791616</c:v>
                </c:pt>
                <c:pt idx="256">
                  <c:v>1780866.189816768</c:v>
                </c:pt>
                <c:pt idx="257">
                  <c:v>1792995.044588487</c:v>
                </c:pt>
                <c:pt idx="258">
                  <c:v>1804169.842988094</c:v>
                </c:pt>
                <c:pt idx="259">
                  <c:v>1810277.979184359</c:v>
                </c:pt>
                <c:pt idx="260">
                  <c:v>1810120.84977381</c:v>
                </c:pt>
                <c:pt idx="261">
                  <c:v>1821995.88941412</c:v>
                </c:pt>
                <c:pt idx="262">
                  <c:v>1831565.987948298</c:v>
                </c:pt>
                <c:pt idx="263">
                  <c:v>1835518.122269167</c:v>
                </c:pt>
                <c:pt idx="264">
                  <c:v>1835335.572230106</c:v>
                </c:pt>
                <c:pt idx="265">
                  <c:v>1845080.962581832</c:v>
                </c:pt>
                <c:pt idx="266">
                  <c:v>1850147.053258933</c:v>
                </c:pt>
                <c:pt idx="267">
                  <c:v>1850245.97105924</c:v>
                </c:pt>
                <c:pt idx="268">
                  <c:v>1863847.021945265</c:v>
                </c:pt>
                <c:pt idx="269">
                  <c:v>1870532.229129959</c:v>
                </c:pt>
                <c:pt idx="270">
                  <c:v>1870167.514165243</c:v>
                </c:pt>
                <c:pt idx="271">
                  <c:v>1875331.174944541</c:v>
                </c:pt>
                <c:pt idx="272">
                  <c:v>1875527.916490629</c:v>
                </c:pt>
                <c:pt idx="273">
                  <c:v>1889241.092333165</c:v>
                </c:pt>
                <c:pt idx="274">
                  <c:v>1896225.085768889</c:v>
                </c:pt>
                <c:pt idx="275">
                  <c:v>1895823.373331488</c:v>
                </c:pt>
                <c:pt idx="276">
                  <c:v>1908555.587871281</c:v>
                </c:pt>
                <c:pt idx="277">
                  <c:v>1917983.096704973</c:v>
                </c:pt>
                <c:pt idx="278">
                  <c:v>1920547.071983363</c:v>
                </c:pt>
                <c:pt idx="279">
                  <c:v>1919859.21740495</c:v>
                </c:pt>
                <c:pt idx="280">
                  <c:v>1934542.025245806</c:v>
                </c:pt>
                <c:pt idx="281">
                  <c:v>1939519.81836476</c:v>
                </c:pt>
                <c:pt idx="282">
                  <c:v>1938453.435116237</c:v>
                </c:pt>
                <c:pt idx="283">
                  <c:v>1944354.875884844</c:v>
                </c:pt>
                <c:pt idx="284">
                  <c:v>1944704.852909827</c:v>
                </c:pt>
                <c:pt idx="285">
                  <c:v>1948529.407943092</c:v>
                </c:pt>
                <c:pt idx="286">
                  <c:v>1949206.448934268</c:v>
                </c:pt>
                <c:pt idx="287">
                  <c:v>1957485.159476815</c:v>
                </c:pt>
                <c:pt idx="288">
                  <c:v>1964178.602041885</c:v>
                </c:pt>
                <c:pt idx="289">
                  <c:v>1962657.468573674</c:v>
                </c:pt>
                <c:pt idx="290">
                  <c:v>1964690.500297835</c:v>
                </c:pt>
                <c:pt idx="291">
                  <c:v>1963599.287245448</c:v>
                </c:pt>
                <c:pt idx="292">
                  <c:v>1967760.173567754</c:v>
                </c:pt>
                <c:pt idx="293">
                  <c:v>1965001.484136472</c:v>
                </c:pt>
                <c:pt idx="294">
                  <c:v>1966275.869620907</c:v>
                </c:pt>
                <c:pt idx="295">
                  <c:v>1966024.490517637</c:v>
                </c:pt>
                <c:pt idx="296">
                  <c:v>1984347.303970859</c:v>
                </c:pt>
                <c:pt idx="297">
                  <c:v>1987365.712277332</c:v>
                </c:pt>
                <c:pt idx="298">
                  <c:v>1987197.266826651</c:v>
                </c:pt>
                <c:pt idx="299">
                  <c:v>2000948.200580787</c:v>
                </c:pt>
                <c:pt idx="300">
                  <c:v>2011914.276004584</c:v>
                </c:pt>
                <c:pt idx="301">
                  <c:v>2016785.778716656</c:v>
                </c:pt>
                <c:pt idx="302">
                  <c:v>2016468.962058264</c:v>
                </c:pt>
                <c:pt idx="303">
                  <c:v>2028121.621633708</c:v>
                </c:pt>
                <c:pt idx="304">
                  <c:v>2035483.790845911</c:v>
                </c:pt>
                <c:pt idx="305">
                  <c:v>2039218.656985073</c:v>
                </c:pt>
                <c:pt idx="306">
                  <c:v>2038683.818782367</c:v>
                </c:pt>
                <c:pt idx="307">
                  <c:v>2045957.327250065</c:v>
                </c:pt>
                <c:pt idx="308">
                  <c:v>2050991.053105484</c:v>
                </c:pt>
                <c:pt idx="309">
                  <c:v>2050392.123319508</c:v>
                </c:pt>
                <c:pt idx="310">
                  <c:v>2061845.223862702</c:v>
                </c:pt>
                <c:pt idx="311">
                  <c:v>2066482.470398055</c:v>
                </c:pt>
                <c:pt idx="312">
                  <c:v>2066414.286206705</c:v>
                </c:pt>
                <c:pt idx="313">
                  <c:v>2069476.605314616</c:v>
                </c:pt>
                <c:pt idx="314">
                  <c:v>2069233.484379988</c:v>
                </c:pt>
                <c:pt idx="315">
                  <c:v>2081147.932311493</c:v>
                </c:pt>
                <c:pt idx="316">
                  <c:v>2085935.958760194</c:v>
                </c:pt>
                <c:pt idx="317">
                  <c:v>2086078.760051176</c:v>
                </c:pt>
                <c:pt idx="318">
                  <c:v>2095415.059869856</c:v>
                </c:pt>
                <c:pt idx="319">
                  <c:v>2105149.111747105</c:v>
                </c:pt>
                <c:pt idx="320">
                  <c:v>2109008.806243801</c:v>
                </c:pt>
                <c:pt idx="321">
                  <c:v>2109497.665844334</c:v>
                </c:pt>
                <c:pt idx="322">
                  <c:v>2121499.404718988</c:v>
                </c:pt>
                <c:pt idx="323">
                  <c:v>2129872.563346585</c:v>
                </c:pt>
                <c:pt idx="324">
                  <c:v>2128794.671593958</c:v>
                </c:pt>
                <c:pt idx="325">
                  <c:v>2132089.474550865</c:v>
                </c:pt>
                <c:pt idx="326">
                  <c:v>2131323.776396985</c:v>
                </c:pt>
                <c:pt idx="327">
                  <c:v>2133354.046939353</c:v>
                </c:pt>
                <c:pt idx="328">
                  <c:v>2132201.423933416</c:v>
                </c:pt>
                <c:pt idx="329">
                  <c:v>2143507.524023929</c:v>
                </c:pt>
                <c:pt idx="330">
                  <c:v>2150880.201123845</c:v>
                </c:pt>
                <c:pt idx="331">
                  <c:v>2149279.278705161</c:v>
                </c:pt>
                <c:pt idx="332">
                  <c:v>2159338.063337699</c:v>
                </c:pt>
                <c:pt idx="333">
                  <c:v>2158213.423699889</c:v>
                </c:pt>
                <c:pt idx="334">
                  <c:v>2163865.945622276</c:v>
                </c:pt>
                <c:pt idx="335">
                  <c:v>2161187.918802592</c:v>
                </c:pt>
                <c:pt idx="336">
                  <c:v>2167118.770620761</c:v>
                </c:pt>
                <c:pt idx="337">
                  <c:v>2163524.591071414</c:v>
                </c:pt>
                <c:pt idx="338">
                  <c:v>2170496.811605985</c:v>
                </c:pt>
                <c:pt idx="339">
                  <c:v>2173024.516248437</c:v>
                </c:pt>
                <c:pt idx="340">
                  <c:v>2172783.287590473</c:v>
                </c:pt>
                <c:pt idx="341">
                  <c:v>2179030.536376505</c:v>
                </c:pt>
                <c:pt idx="342">
                  <c:v>2185366.878060251</c:v>
                </c:pt>
                <c:pt idx="343">
                  <c:v>2189234.232141918</c:v>
                </c:pt>
                <c:pt idx="344">
                  <c:v>2189129.463082697</c:v>
                </c:pt>
                <c:pt idx="345">
                  <c:v>2195716.921548855</c:v>
                </c:pt>
                <c:pt idx="346">
                  <c:v>2201973.861045412</c:v>
                </c:pt>
                <c:pt idx="347">
                  <c:v>2202540.916355215</c:v>
                </c:pt>
                <c:pt idx="348">
                  <c:v>2203618.5080874</c:v>
                </c:pt>
                <c:pt idx="349">
                  <c:v>2204105.857866424</c:v>
                </c:pt>
                <c:pt idx="350">
                  <c:v>2210334.782632184</c:v>
                </c:pt>
                <c:pt idx="351">
                  <c:v>2214044.887891053</c:v>
                </c:pt>
                <c:pt idx="352">
                  <c:v>2213898.54718317</c:v>
                </c:pt>
                <c:pt idx="353">
                  <c:v>2222635.811571826</c:v>
                </c:pt>
                <c:pt idx="354">
                  <c:v>2226013.825236317</c:v>
                </c:pt>
                <c:pt idx="355">
                  <c:v>2225762.902440938</c:v>
                </c:pt>
                <c:pt idx="356">
                  <c:v>2231078.378762681</c:v>
                </c:pt>
                <c:pt idx="357">
                  <c:v>2230828.574941532</c:v>
                </c:pt>
                <c:pt idx="358">
                  <c:v>2239415.461808772</c:v>
                </c:pt>
                <c:pt idx="359">
                  <c:v>2242083.223514747</c:v>
                </c:pt>
                <c:pt idx="360">
                  <c:v>2243219.909924759</c:v>
                </c:pt>
                <c:pt idx="361">
                  <c:v>2250512.982150958</c:v>
                </c:pt>
                <c:pt idx="362">
                  <c:v>2251896.544575918</c:v>
                </c:pt>
                <c:pt idx="363">
                  <c:v>2250866.862449019</c:v>
                </c:pt>
                <c:pt idx="364">
                  <c:v>2258627.152967738</c:v>
                </c:pt>
                <c:pt idx="365">
                  <c:v>2258082.23220168</c:v>
                </c:pt>
                <c:pt idx="366">
                  <c:v>2256801.45400429</c:v>
                </c:pt>
                <c:pt idx="367">
                  <c:v>2260722.237932457</c:v>
                </c:pt>
                <c:pt idx="368">
                  <c:v>2259773.028663259</c:v>
                </c:pt>
                <c:pt idx="369">
                  <c:v>2256044.909177122</c:v>
                </c:pt>
                <c:pt idx="370">
                  <c:v>2255988.42995041</c:v>
                </c:pt>
                <c:pt idx="371">
                  <c:v>2259012.035098147</c:v>
                </c:pt>
                <c:pt idx="372">
                  <c:v>2256491.457544057</c:v>
                </c:pt>
                <c:pt idx="373">
                  <c:v>2258209.77456746</c:v>
                </c:pt>
                <c:pt idx="374">
                  <c:v>2255227.138497949</c:v>
                </c:pt>
                <c:pt idx="375">
                  <c:v>2249461.389343224</c:v>
                </c:pt>
                <c:pt idx="376">
                  <c:v>2245551.615867274</c:v>
                </c:pt>
                <c:pt idx="377">
                  <c:v>2251225.139997263</c:v>
                </c:pt>
                <c:pt idx="378">
                  <c:v>2251121.051222628</c:v>
                </c:pt>
                <c:pt idx="379">
                  <c:v>2262152.064724668</c:v>
                </c:pt>
                <c:pt idx="380">
                  <c:v>2251679.292609892</c:v>
                </c:pt>
                <c:pt idx="381">
                  <c:v>2257003.70688001</c:v>
                </c:pt>
                <c:pt idx="382">
                  <c:v>2259588.356277196</c:v>
                </c:pt>
                <c:pt idx="383">
                  <c:v>2257482.231345254</c:v>
                </c:pt>
                <c:pt idx="384">
                  <c:v>2264000.426762127</c:v>
                </c:pt>
                <c:pt idx="385">
                  <c:v>2264764.781130796</c:v>
                </c:pt>
                <c:pt idx="386">
                  <c:v>2265241.824633632</c:v>
                </c:pt>
                <c:pt idx="387">
                  <c:v>2270057.22902436</c:v>
                </c:pt>
                <c:pt idx="388">
                  <c:v>2271196.834004924</c:v>
                </c:pt>
                <c:pt idx="389">
                  <c:v>2272145.969519715</c:v>
                </c:pt>
                <c:pt idx="390">
                  <c:v>2275003.998901577</c:v>
                </c:pt>
                <c:pt idx="391">
                  <c:v>2276055.624479743</c:v>
                </c:pt>
                <c:pt idx="392">
                  <c:v>2276406.973828202</c:v>
                </c:pt>
                <c:pt idx="393">
                  <c:v>2277341.035178122</c:v>
                </c:pt>
                <c:pt idx="394">
                  <c:v>2276443.284366584</c:v>
                </c:pt>
                <c:pt idx="395">
                  <c:v>2276640.238270856</c:v>
                </c:pt>
                <c:pt idx="396">
                  <c:v>2278096.930556611</c:v>
                </c:pt>
                <c:pt idx="397">
                  <c:v>2278690.699975016</c:v>
                </c:pt>
                <c:pt idx="398">
                  <c:v>2277834.040308678</c:v>
                </c:pt>
                <c:pt idx="399">
                  <c:v>2278443.835375813</c:v>
                </c:pt>
                <c:pt idx="400">
                  <c:v>2278143.046797121</c:v>
                </c:pt>
                <c:pt idx="401">
                  <c:v>2277510.618320279</c:v>
                </c:pt>
                <c:pt idx="402">
                  <c:v>2275835.16083507</c:v>
                </c:pt>
                <c:pt idx="403">
                  <c:v>2278121.283245616</c:v>
                </c:pt>
                <c:pt idx="404">
                  <c:v>2276550.014873123</c:v>
                </c:pt>
                <c:pt idx="405">
                  <c:v>2278809.886471435</c:v>
                </c:pt>
                <c:pt idx="406">
                  <c:v>2276417.265391191</c:v>
                </c:pt>
                <c:pt idx="407">
                  <c:v>2282297.545622519</c:v>
                </c:pt>
                <c:pt idx="408">
                  <c:v>2286890.736589596</c:v>
                </c:pt>
                <c:pt idx="409">
                  <c:v>2294051.82807631</c:v>
                </c:pt>
                <c:pt idx="410">
                  <c:v>2288933.122630673</c:v>
                </c:pt>
                <c:pt idx="411">
                  <c:v>2286321.357034922</c:v>
                </c:pt>
                <c:pt idx="412">
                  <c:v>2285703.986321375</c:v>
                </c:pt>
                <c:pt idx="413">
                  <c:v>2292170.717333776</c:v>
                </c:pt>
                <c:pt idx="414">
                  <c:v>2285899.878711703</c:v>
                </c:pt>
                <c:pt idx="415">
                  <c:v>2287406.999838761</c:v>
                </c:pt>
                <c:pt idx="416">
                  <c:v>2285041.500176757</c:v>
                </c:pt>
                <c:pt idx="417">
                  <c:v>2292100.913814591</c:v>
                </c:pt>
                <c:pt idx="418">
                  <c:v>2296959.352086908</c:v>
                </c:pt>
                <c:pt idx="419">
                  <c:v>2294498.064620258</c:v>
                </c:pt>
                <c:pt idx="420">
                  <c:v>2289081.925820007</c:v>
                </c:pt>
                <c:pt idx="421">
                  <c:v>2298172.899112746</c:v>
                </c:pt>
                <c:pt idx="422">
                  <c:v>2298232.371382157</c:v>
                </c:pt>
                <c:pt idx="423">
                  <c:v>2299708.405900014</c:v>
                </c:pt>
                <c:pt idx="424">
                  <c:v>2300075.528915646</c:v>
                </c:pt>
                <c:pt idx="425">
                  <c:v>2297782.348086963</c:v>
                </c:pt>
                <c:pt idx="426">
                  <c:v>2299303.134092152</c:v>
                </c:pt>
                <c:pt idx="427">
                  <c:v>2296764.671086197</c:v>
                </c:pt>
                <c:pt idx="428">
                  <c:v>2296599.434669659</c:v>
                </c:pt>
                <c:pt idx="429">
                  <c:v>2296741.718671621</c:v>
                </c:pt>
                <c:pt idx="430">
                  <c:v>2293140.324942457</c:v>
                </c:pt>
                <c:pt idx="431">
                  <c:v>2295759.693785249</c:v>
                </c:pt>
                <c:pt idx="432">
                  <c:v>2296510.813690143</c:v>
                </c:pt>
                <c:pt idx="433">
                  <c:v>2295550.494982447</c:v>
                </c:pt>
                <c:pt idx="434">
                  <c:v>2294403.051180494</c:v>
                </c:pt>
                <c:pt idx="435">
                  <c:v>2294288.006514945</c:v>
                </c:pt>
                <c:pt idx="436">
                  <c:v>2294146.283706952</c:v>
                </c:pt>
                <c:pt idx="437">
                  <c:v>2294825.278578841</c:v>
                </c:pt>
                <c:pt idx="438">
                  <c:v>2296926.68534495</c:v>
                </c:pt>
                <c:pt idx="439">
                  <c:v>2297112.768487859</c:v>
                </c:pt>
                <c:pt idx="440">
                  <c:v>2297042.466341375</c:v>
                </c:pt>
                <c:pt idx="441">
                  <c:v>2296689.033352002</c:v>
                </c:pt>
                <c:pt idx="442">
                  <c:v>2298050.964454368</c:v>
                </c:pt>
                <c:pt idx="443">
                  <c:v>2297928.112378107</c:v>
                </c:pt>
                <c:pt idx="444">
                  <c:v>2296180.13591051</c:v>
                </c:pt>
                <c:pt idx="445">
                  <c:v>2299227.542955923</c:v>
                </c:pt>
                <c:pt idx="446">
                  <c:v>2297235.028841048</c:v>
                </c:pt>
                <c:pt idx="447">
                  <c:v>2300288.902472065</c:v>
                </c:pt>
                <c:pt idx="448">
                  <c:v>2297502.96740805</c:v>
                </c:pt>
                <c:pt idx="449">
                  <c:v>2297011.76111499</c:v>
                </c:pt>
                <c:pt idx="450">
                  <c:v>2294744.099927501</c:v>
                </c:pt>
                <c:pt idx="451">
                  <c:v>2294829.88820744</c:v>
                </c:pt>
                <c:pt idx="452">
                  <c:v>2303642.289482299</c:v>
                </c:pt>
                <c:pt idx="453">
                  <c:v>2291630.719678351</c:v>
                </c:pt>
                <c:pt idx="454">
                  <c:v>2296926.246748244</c:v>
                </c:pt>
                <c:pt idx="455">
                  <c:v>2294192.956195377</c:v>
                </c:pt>
                <c:pt idx="456">
                  <c:v>2295582.643645894</c:v>
                </c:pt>
                <c:pt idx="457">
                  <c:v>2292225.456121117</c:v>
                </c:pt>
                <c:pt idx="458">
                  <c:v>2295018.583071154</c:v>
                </c:pt>
                <c:pt idx="459">
                  <c:v>2298831.274017564</c:v>
                </c:pt>
                <c:pt idx="460">
                  <c:v>2303110.795505358</c:v>
                </c:pt>
                <c:pt idx="461">
                  <c:v>2307907.169624591</c:v>
                </c:pt>
                <c:pt idx="462">
                  <c:v>2297123.995053187</c:v>
                </c:pt>
                <c:pt idx="463">
                  <c:v>2301693.742241275</c:v>
                </c:pt>
                <c:pt idx="464">
                  <c:v>2300279.26328346</c:v>
                </c:pt>
                <c:pt idx="465">
                  <c:v>2303620.029275717</c:v>
                </c:pt>
                <c:pt idx="466">
                  <c:v>2300535.531345123</c:v>
                </c:pt>
                <c:pt idx="467">
                  <c:v>2301064.822802443</c:v>
                </c:pt>
                <c:pt idx="468">
                  <c:v>2299659.352140514</c:v>
                </c:pt>
                <c:pt idx="469">
                  <c:v>2300897.828955054</c:v>
                </c:pt>
                <c:pt idx="470">
                  <c:v>2300696.779905331</c:v>
                </c:pt>
                <c:pt idx="471">
                  <c:v>2299096.827699808</c:v>
                </c:pt>
                <c:pt idx="472">
                  <c:v>2295504.735134665</c:v>
                </c:pt>
                <c:pt idx="473">
                  <c:v>2295738.45188857</c:v>
                </c:pt>
                <c:pt idx="474">
                  <c:v>2291792.908763452</c:v>
                </c:pt>
                <c:pt idx="475">
                  <c:v>2295572.267221733</c:v>
                </c:pt>
                <c:pt idx="476">
                  <c:v>2294940.484473331</c:v>
                </c:pt>
                <c:pt idx="477">
                  <c:v>2296117.3604948</c:v>
                </c:pt>
                <c:pt idx="478">
                  <c:v>2295477.794067905</c:v>
                </c:pt>
                <c:pt idx="479">
                  <c:v>2295683.075057533</c:v>
                </c:pt>
                <c:pt idx="480">
                  <c:v>2295489.789121108</c:v>
                </c:pt>
                <c:pt idx="481">
                  <c:v>2294329.061563964</c:v>
                </c:pt>
                <c:pt idx="482">
                  <c:v>2293853.97293602</c:v>
                </c:pt>
                <c:pt idx="483">
                  <c:v>2295636.533005388</c:v>
                </c:pt>
                <c:pt idx="484">
                  <c:v>2294460.14480381</c:v>
                </c:pt>
                <c:pt idx="485">
                  <c:v>2296285.840368015</c:v>
                </c:pt>
                <c:pt idx="486">
                  <c:v>2293597.418145437</c:v>
                </c:pt>
                <c:pt idx="487">
                  <c:v>2295904.217056292</c:v>
                </c:pt>
                <c:pt idx="488">
                  <c:v>2293151.43619966</c:v>
                </c:pt>
                <c:pt idx="489">
                  <c:v>2295200.647942329</c:v>
                </c:pt>
                <c:pt idx="490">
                  <c:v>2300556.687289503</c:v>
                </c:pt>
                <c:pt idx="491">
                  <c:v>2296277.526081361</c:v>
                </c:pt>
                <c:pt idx="492">
                  <c:v>2294753.467543054</c:v>
                </c:pt>
                <c:pt idx="493">
                  <c:v>2292199.649969196</c:v>
                </c:pt>
                <c:pt idx="494">
                  <c:v>2301398.842091124</c:v>
                </c:pt>
                <c:pt idx="495">
                  <c:v>2295389.65439928</c:v>
                </c:pt>
                <c:pt idx="496">
                  <c:v>2299171.560228655</c:v>
                </c:pt>
                <c:pt idx="497">
                  <c:v>2296189.136953074</c:v>
                </c:pt>
                <c:pt idx="498">
                  <c:v>2287058.925575831</c:v>
                </c:pt>
                <c:pt idx="499">
                  <c:v>2295988.230170642</c:v>
                </c:pt>
                <c:pt idx="500">
                  <c:v>2294753.962035764</c:v>
                </c:pt>
                <c:pt idx="501">
                  <c:v>2300496.435664162</c:v>
                </c:pt>
                <c:pt idx="502">
                  <c:v>2293342.421146653</c:v>
                </c:pt>
                <c:pt idx="503">
                  <c:v>2296606.472323986</c:v>
                </c:pt>
                <c:pt idx="504">
                  <c:v>2287097.648910361</c:v>
                </c:pt>
                <c:pt idx="505">
                  <c:v>2289110.643400696</c:v>
                </c:pt>
                <c:pt idx="506">
                  <c:v>2296746.292867041</c:v>
                </c:pt>
                <c:pt idx="507">
                  <c:v>2291402.36447333</c:v>
                </c:pt>
                <c:pt idx="508">
                  <c:v>2293151.678144998</c:v>
                </c:pt>
                <c:pt idx="509">
                  <c:v>2293104.431552351</c:v>
                </c:pt>
                <c:pt idx="510">
                  <c:v>2295775.088881413</c:v>
                </c:pt>
                <c:pt idx="511">
                  <c:v>2292827.347614243</c:v>
                </c:pt>
                <c:pt idx="512">
                  <c:v>2294157.362727379</c:v>
                </c:pt>
                <c:pt idx="513">
                  <c:v>2292870.689978969</c:v>
                </c:pt>
                <c:pt idx="514">
                  <c:v>2294097.451690333</c:v>
                </c:pt>
                <c:pt idx="515">
                  <c:v>2294786.801764988</c:v>
                </c:pt>
                <c:pt idx="516">
                  <c:v>2298730.10309526</c:v>
                </c:pt>
                <c:pt idx="517">
                  <c:v>2296607.119782545</c:v>
                </c:pt>
                <c:pt idx="518">
                  <c:v>2294346.446231146</c:v>
                </c:pt>
                <c:pt idx="519">
                  <c:v>2294754.10613905</c:v>
                </c:pt>
                <c:pt idx="520">
                  <c:v>2294193.206861933</c:v>
                </c:pt>
                <c:pt idx="521">
                  <c:v>2295205.93715653</c:v>
                </c:pt>
                <c:pt idx="522">
                  <c:v>2292822.619655398</c:v>
                </c:pt>
                <c:pt idx="523">
                  <c:v>2296255.944167549</c:v>
                </c:pt>
                <c:pt idx="524">
                  <c:v>2295206.836611507</c:v>
                </c:pt>
                <c:pt idx="525">
                  <c:v>2292467.298275076</c:v>
                </c:pt>
                <c:pt idx="526">
                  <c:v>2286373.844577216</c:v>
                </c:pt>
                <c:pt idx="527">
                  <c:v>2296599.948982022</c:v>
                </c:pt>
                <c:pt idx="528">
                  <c:v>2296492.146935897</c:v>
                </c:pt>
                <c:pt idx="529">
                  <c:v>2296503.872553402</c:v>
                </c:pt>
                <c:pt idx="530">
                  <c:v>2298338.686013747</c:v>
                </c:pt>
                <c:pt idx="531">
                  <c:v>2297478.825505869</c:v>
                </c:pt>
                <c:pt idx="532">
                  <c:v>2293397.403351159</c:v>
                </c:pt>
                <c:pt idx="533">
                  <c:v>2297301.594902844</c:v>
                </c:pt>
                <c:pt idx="534">
                  <c:v>2297795.942091145</c:v>
                </c:pt>
                <c:pt idx="535">
                  <c:v>2299350.272377249</c:v>
                </c:pt>
                <c:pt idx="536">
                  <c:v>2301280.901618332</c:v>
                </c:pt>
                <c:pt idx="537">
                  <c:v>2299804.854542133</c:v>
                </c:pt>
                <c:pt idx="538">
                  <c:v>2299213.733194424</c:v>
                </c:pt>
                <c:pt idx="539">
                  <c:v>2299772.016242619</c:v>
                </c:pt>
                <c:pt idx="540">
                  <c:v>2301382.673532685</c:v>
                </c:pt>
                <c:pt idx="541">
                  <c:v>2300445.163944153</c:v>
                </c:pt>
                <c:pt idx="542">
                  <c:v>2302394.438841255</c:v>
                </c:pt>
                <c:pt idx="543">
                  <c:v>2302835.96051214</c:v>
                </c:pt>
                <c:pt idx="544">
                  <c:v>2302062.825573509</c:v>
                </c:pt>
                <c:pt idx="545">
                  <c:v>2301694.725326639</c:v>
                </c:pt>
                <c:pt idx="546">
                  <c:v>2296457.356956331</c:v>
                </c:pt>
                <c:pt idx="547">
                  <c:v>2302448.730861305</c:v>
                </c:pt>
                <c:pt idx="548">
                  <c:v>2302455.961797866</c:v>
                </c:pt>
                <c:pt idx="549">
                  <c:v>2297193.096377135</c:v>
                </c:pt>
                <c:pt idx="550">
                  <c:v>2303008.609083631</c:v>
                </c:pt>
                <c:pt idx="551">
                  <c:v>2301104.35839691</c:v>
                </c:pt>
                <c:pt idx="552">
                  <c:v>2304312.603398914</c:v>
                </c:pt>
                <c:pt idx="553">
                  <c:v>2300905.235554571</c:v>
                </c:pt>
                <c:pt idx="554">
                  <c:v>2305699.600328905</c:v>
                </c:pt>
                <c:pt idx="555">
                  <c:v>2302890.729498597</c:v>
                </c:pt>
                <c:pt idx="556">
                  <c:v>2300490.018267757</c:v>
                </c:pt>
                <c:pt idx="557">
                  <c:v>2306031.424273402</c:v>
                </c:pt>
                <c:pt idx="558">
                  <c:v>2300055.181811502</c:v>
                </c:pt>
                <c:pt idx="559">
                  <c:v>2301988.876809203</c:v>
                </c:pt>
                <c:pt idx="560">
                  <c:v>2300177.224530906</c:v>
                </c:pt>
                <c:pt idx="561">
                  <c:v>2301213.702758569</c:v>
                </c:pt>
                <c:pt idx="562">
                  <c:v>2304405.687751561</c:v>
                </c:pt>
                <c:pt idx="563">
                  <c:v>2302023.066699546</c:v>
                </c:pt>
                <c:pt idx="564">
                  <c:v>2304822.225092178</c:v>
                </c:pt>
                <c:pt idx="565">
                  <c:v>2297662.297090578</c:v>
                </c:pt>
                <c:pt idx="566">
                  <c:v>2306061.378306188</c:v>
                </c:pt>
                <c:pt idx="567">
                  <c:v>2300869.052955846</c:v>
                </c:pt>
                <c:pt idx="568">
                  <c:v>2303205.025828116</c:v>
                </c:pt>
                <c:pt idx="569">
                  <c:v>2299930.83168768</c:v>
                </c:pt>
                <c:pt idx="570">
                  <c:v>2298164.422559391</c:v>
                </c:pt>
                <c:pt idx="571">
                  <c:v>2300861.728325302</c:v>
                </c:pt>
                <c:pt idx="572">
                  <c:v>2301756.306360482</c:v>
                </c:pt>
                <c:pt idx="573">
                  <c:v>2300569.093386366</c:v>
                </c:pt>
                <c:pt idx="574">
                  <c:v>2301327.385167875</c:v>
                </c:pt>
                <c:pt idx="575">
                  <c:v>2299487.797784202</c:v>
                </c:pt>
                <c:pt idx="576">
                  <c:v>2304026.098422374</c:v>
                </c:pt>
                <c:pt idx="577">
                  <c:v>2297576.402843097</c:v>
                </c:pt>
                <c:pt idx="578">
                  <c:v>2305545.893212619</c:v>
                </c:pt>
                <c:pt idx="579">
                  <c:v>2301493.584193207</c:v>
                </c:pt>
                <c:pt idx="580">
                  <c:v>2297880.767500171</c:v>
                </c:pt>
                <c:pt idx="581">
                  <c:v>2301159.326568149</c:v>
                </c:pt>
                <c:pt idx="582">
                  <c:v>2301645.170831683</c:v>
                </c:pt>
                <c:pt idx="583">
                  <c:v>2301758.945333834</c:v>
                </c:pt>
                <c:pt idx="584">
                  <c:v>2295368.370467791</c:v>
                </c:pt>
                <c:pt idx="585">
                  <c:v>2300296.674117286</c:v>
                </c:pt>
                <c:pt idx="586">
                  <c:v>2299362.003744281</c:v>
                </c:pt>
                <c:pt idx="587">
                  <c:v>2302060.559110272</c:v>
                </c:pt>
                <c:pt idx="588">
                  <c:v>2287240.144569271</c:v>
                </c:pt>
                <c:pt idx="589">
                  <c:v>2301212.867562262</c:v>
                </c:pt>
                <c:pt idx="590">
                  <c:v>2300966.239053244</c:v>
                </c:pt>
                <c:pt idx="591">
                  <c:v>2301327.62679592</c:v>
                </c:pt>
                <c:pt idx="592">
                  <c:v>2300210.783736484</c:v>
                </c:pt>
                <c:pt idx="593">
                  <c:v>2301734.011988343</c:v>
                </c:pt>
                <c:pt idx="594">
                  <c:v>2302064.862041452</c:v>
                </c:pt>
                <c:pt idx="595">
                  <c:v>2300071.609281218</c:v>
                </c:pt>
                <c:pt idx="596">
                  <c:v>2302310.299201233</c:v>
                </c:pt>
                <c:pt idx="597">
                  <c:v>2300140.522303228</c:v>
                </c:pt>
                <c:pt idx="598">
                  <c:v>2301334.457604676</c:v>
                </c:pt>
                <c:pt idx="599">
                  <c:v>2302280.029011786</c:v>
                </c:pt>
                <c:pt idx="600">
                  <c:v>2301344.179928731</c:v>
                </c:pt>
                <c:pt idx="601">
                  <c:v>2303617.839802507</c:v>
                </c:pt>
                <c:pt idx="602">
                  <c:v>2301981.298681237</c:v>
                </c:pt>
                <c:pt idx="603">
                  <c:v>2305906.797912983</c:v>
                </c:pt>
                <c:pt idx="604">
                  <c:v>2302360.41419582</c:v>
                </c:pt>
                <c:pt idx="605">
                  <c:v>2303981.02106536</c:v>
                </c:pt>
                <c:pt idx="606">
                  <c:v>2302734.444547628</c:v>
                </c:pt>
                <c:pt idx="607">
                  <c:v>2303923.969815367</c:v>
                </c:pt>
                <c:pt idx="608">
                  <c:v>2302534.535577433</c:v>
                </c:pt>
                <c:pt idx="609">
                  <c:v>2301559.523865242</c:v>
                </c:pt>
                <c:pt idx="610">
                  <c:v>2301709.364082486</c:v>
                </c:pt>
                <c:pt idx="611">
                  <c:v>2303125.48832732</c:v>
                </c:pt>
                <c:pt idx="612">
                  <c:v>2302333.742321716</c:v>
                </c:pt>
                <c:pt idx="613">
                  <c:v>2304053.3718845</c:v>
                </c:pt>
                <c:pt idx="614">
                  <c:v>2303257.11758012</c:v>
                </c:pt>
                <c:pt idx="615">
                  <c:v>2302245.65022581</c:v>
                </c:pt>
                <c:pt idx="616">
                  <c:v>2299520.161032593</c:v>
                </c:pt>
                <c:pt idx="617">
                  <c:v>2297665.556500546</c:v>
                </c:pt>
                <c:pt idx="618">
                  <c:v>2297584.921604938</c:v>
                </c:pt>
                <c:pt idx="619">
                  <c:v>2294925.237112625</c:v>
                </c:pt>
                <c:pt idx="620">
                  <c:v>2294032.270417957</c:v>
                </c:pt>
                <c:pt idx="621">
                  <c:v>2295152.295981073</c:v>
                </c:pt>
                <c:pt idx="622">
                  <c:v>2294848.387002765</c:v>
                </c:pt>
                <c:pt idx="623">
                  <c:v>2294815.835898416</c:v>
                </c:pt>
                <c:pt idx="624">
                  <c:v>2294274.866122643</c:v>
                </c:pt>
                <c:pt idx="625">
                  <c:v>2295687.719022371</c:v>
                </c:pt>
                <c:pt idx="626">
                  <c:v>2294580.196838059</c:v>
                </c:pt>
                <c:pt idx="627">
                  <c:v>2296017.14258658</c:v>
                </c:pt>
                <c:pt idx="628">
                  <c:v>2293852.477514539</c:v>
                </c:pt>
                <c:pt idx="629">
                  <c:v>2293850.487538173</c:v>
                </c:pt>
                <c:pt idx="630">
                  <c:v>2293951.881796073</c:v>
                </c:pt>
                <c:pt idx="631">
                  <c:v>2293815.263154992</c:v>
                </c:pt>
                <c:pt idx="632">
                  <c:v>2294746.328018856</c:v>
                </c:pt>
                <c:pt idx="633">
                  <c:v>2295818.149403735</c:v>
                </c:pt>
                <c:pt idx="634">
                  <c:v>2295640.471644069</c:v>
                </c:pt>
                <c:pt idx="635">
                  <c:v>2292191.851023821</c:v>
                </c:pt>
                <c:pt idx="636">
                  <c:v>2295006.257062954</c:v>
                </c:pt>
                <c:pt idx="637">
                  <c:v>2296498.552214595</c:v>
                </c:pt>
                <c:pt idx="638">
                  <c:v>2294171.499755029</c:v>
                </c:pt>
                <c:pt idx="639">
                  <c:v>2294084.688591738</c:v>
                </c:pt>
                <c:pt idx="640">
                  <c:v>2296026.102094081</c:v>
                </c:pt>
                <c:pt idx="641">
                  <c:v>2295679.430099921</c:v>
                </c:pt>
                <c:pt idx="642">
                  <c:v>2293918.72738053</c:v>
                </c:pt>
                <c:pt idx="643">
                  <c:v>2296494.742219708</c:v>
                </c:pt>
                <c:pt idx="644">
                  <c:v>2296338.158774498</c:v>
                </c:pt>
                <c:pt idx="645">
                  <c:v>2298776.357627026</c:v>
                </c:pt>
                <c:pt idx="646">
                  <c:v>2298509.077069618</c:v>
                </c:pt>
                <c:pt idx="647">
                  <c:v>2296718.030626726</c:v>
                </c:pt>
                <c:pt idx="648">
                  <c:v>2298175.681910797</c:v>
                </c:pt>
                <c:pt idx="649">
                  <c:v>2299238.679174883</c:v>
                </c:pt>
                <c:pt idx="650">
                  <c:v>2298015.042010527</c:v>
                </c:pt>
                <c:pt idx="651">
                  <c:v>2299068.985131382</c:v>
                </c:pt>
                <c:pt idx="652">
                  <c:v>2298684.522056843</c:v>
                </c:pt>
                <c:pt idx="653">
                  <c:v>2300271.119676779</c:v>
                </c:pt>
                <c:pt idx="654">
                  <c:v>2299038.576899404</c:v>
                </c:pt>
                <c:pt idx="655">
                  <c:v>2300861.199839451</c:v>
                </c:pt>
                <c:pt idx="656">
                  <c:v>2302533.164667507</c:v>
                </c:pt>
                <c:pt idx="657">
                  <c:v>2299928.803052519</c:v>
                </c:pt>
                <c:pt idx="658">
                  <c:v>2299089.076410366</c:v>
                </c:pt>
                <c:pt idx="659">
                  <c:v>2305315.884273442</c:v>
                </c:pt>
                <c:pt idx="660">
                  <c:v>2299128.329800879</c:v>
                </c:pt>
                <c:pt idx="661">
                  <c:v>2302617.745353258</c:v>
                </c:pt>
                <c:pt idx="662">
                  <c:v>2299979.483308044</c:v>
                </c:pt>
                <c:pt idx="663">
                  <c:v>2299755.972234644</c:v>
                </c:pt>
                <c:pt idx="664">
                  <c:v>2299687.329420858</c:v>
                </c:pt>
                <c:pt idx="665">
                  <c:v>2302449.279447747</c:v>
                </c:pt>
                <c:pt idx="666">
                  <c:v>2299691.324155384</c:v>
                </c:pt>
                <c:pt idx="667">
                  <c:v>2300430.051854591</c:v>
                </c:pt>
                <c:pt idx="668">
                  <c:v>2300253.391396205</c:v>
                </c:pt>
                <c:pt idx="669">
                  <c:v>2299156.905727982</c:v>
                </c:pt>
                <c:pt idx="670">
                  <c:v>2298901.93338988</c:v>
                </c:pt>
                <c:pt idx="671">
                  <c:v>2300147.475556117</c:v>
                </c:pt>
                <c:pt idx="672">
                  <c:v>2297438.22617624</c:v>
                </c:pt>
                <c:pt idx="673">
                  <c:v>2298121.817916778</c:v>
                </c:pt>
                <c:pt idx="674">
                  <c:v>2297637.177827529</c:v>
                </c:pt>
                <c:pt idx="675">
                  <c:v>2297066.191867162</c:v>
                </c:pt>
                <c:pt idx="676">
                  <c:v>2297262.049752309</c:v>
                </c:pt>
                <c:pt idx="677">
                  <c:v>2298173.389809352</c:v>
                </c:pt>
                <c:pt idx="678">
                  <c:v>2297072.7904896</c:v>
                </c:pt>
                <c:pt idx="679">
                  <c:v>2298764.426469712</c:v>
                </c:pt>
                <c:pt idx="680">
                  <c:v>2298653.554086849</c:v>
                </c:pt>
                <c:pt idx="681">
                  <c:v>2299726.909568627</c:v>
                </c:pt>
                <c:pt idx="682">
                  <c:v>2296902.716450288</c:v>
                </c:pt>
                <c:pt idx="683">
                  <c:v>2295965.146554385</c:v>
                </c:pt>
                <c:pt idx="684">
                  <c:v>2296861.661112661</c:v>
                </c:pt>
                <c:pt idx="685">
                  <c:v>2294264.958931751</c:v>
                </c:pt>
                <c:pt idx="686">
                  <c:v>2297923.892477546</c:v>
                </c:pt>
                <c:pt idx="687">
                  <c:v>2296430.145407907</c:v>
                </c:pt>
                <c:pt idx="688">
                  <c:v>2296209.071368325</c:v>
                </c:pt>
                <c:pt idx="689">
                  <c:v>2296570.009814688</c:v>
                </c:pt>
                <c:pt idx="690">
                  <c:v>2297486.967431517</c:v>
                </c:pt>
                <c:pt idx="691">
                  <c:v>2297160.766599847</c:v>
                </c:pt>
                <c:pt idx="692">
                  <c:v>2297267.755649562</c:v>
                </c:pt>
                <c:pt idx="693">
                  <c:v>2297284.804171008</c:v>
                </c:pt>
                <c:pt idx="694">
                  <c:v>2297047.298707384</c:v>
                </c:pt>
                <c:pt idx="695">
                  <c:v>2299150.123029751</c:v>
                </c:pt>
                <c:pt idx="696">
                  <c:v>2299397.553464152</c:v>
                </c:pt>
                <c:pt idx="697">
                  <c:v>2299699.469080781</c:v>
                </c:pt>
                <c:pt idx="698">
                  <c:v>2298783.109295518</c:v>
                </c:pt>
                <c:pt idx="699">
                  <c:v>2297912.331224169</c:v>
                </c:pt>
                <c:pt idx="700">
                  <c:v>2300043.771180652</c:v>
                </c:pt>
                <c:pt idx="701">
                  <c:v>2305366.573035703</c:v>
                </c:pt>
                <c:pt idx="702">
                  <c:v>2305411.198292856</c:v>
                </c:pt>
                <c:pt idx="703">
                  <c:v>2304831.375452457</c:v>
                </c:pt>
                <c:pt idx="704">
                  <c:v>2304805.486611822</c:v>
                </c:pt>
                <c:pt idx="705">
                  <c:v>2303723.573207947</c:v>
                </c:pt>
                <c:pt idx="706">
                  <c:v>2307199.222500362</c:v>
                </c:pt>
                <c:pt idx="707">
                  <c:v>2308407.62374709</c:v>
                </c:pt>
                <c:pt idx="708">
                  <c:v>2305108.35639887</c:v>
                </c:pt>
                <c:pt idx="709">
                  <c:v>2302979.934353509</c:v>
                </c:pt>
                <c:pt idx="710">
                  <c:v>2306599.875920583</c:v>
                </c:pt>
                <c:pt idx="711">
                  <c:v>2306482.514583336</c:v>
                </c:pt>
                <c:pt idx="712">
                  <c:v>2304238.75494882</c:v>
                </c:pt>
                <c:pt idx="713">
                  <c:v>2303371.372975902</c:v>
                </c:pt>
                <c:pt idx="714">
                  <c:v>2305195.201340488</c:v>
                </c:pt>
                <c:pt idx="715">
                  <c:v>2306529.256438451</c:v>
                </c:pt>
                <c:pt idx="716">
                  <c:v>2305939.077947918</c:v>
                </c:pt>
                <c:pt idx="717">
                  <c:v>2305517.063007291</c:v>
                </c:pt>
                <c:pt idx="718">
                  <c:v>2304215.280171531</c:v>
                </c:pt>
                <c:pt idx="719">
                  <c:v>2307516.885401158</c:v>
                </c:pt>
                <c:pt idx="720">
                  <c:v>2305661.254821709</c:v>
                </c:pt>
                <c:pt idx="721">
                  <c:v>2306939.790522758</c:v>
                </c:pt>
                <c:pt idx="722">
                  <c:v>2304574.815573344</c:v>
                </c:pt>
                <c:pt idx="723">
                  <c:v>2305404.494984748</c:v>
                </c:pt>
                <c:pt idx="724">
                  <c:v>2304680.645813518</c:v>
                </c:pt>
                <c:pt idx="725">
                  <c:v>2305392.555605814</c:v>
                </c:pt>
                <c:pt idx="726">
                  <c:v>2304807.460282965</c:v>
                </c:pt>
                <c:pt idx="727">
                  <c:v>2305204.133395572</c:v>
                </c:pt>
                <c:pt idx="728">
                  <c:v>2304028.20342015</c:v>
                </c:pt>
                <c:pt idx="729">
                  <c:v>2303821.168926664</c:v>
                </c:pt>
                <c:pt idx="730">
                  <c:v>2303818.300808314</c:v>
                </c:pt>
                <c:pt idx="731">
                  <c:v>2303886.923659658</c:v>
                </c:pt>
                <c:pt idx="732">
                  <c:v>2303479.28221604</c:v>
                </c:pt>
                <c:pt idx="733">
                  <c:v>2303472.707734998</c:v>
                </c:pt>
                <c:pt idx="734">
                  <c:v>2303561.36705381</c:v>
                </c:pt>
                <c:pt idx="735">
                  <c:v>2303910.19396846</c:v>
                </c:pt>
                <c:pt idx="736">
                  <c:v>2303561.303229244</c:v>
                </c:pt>
                <c:pt idx="737">
                  <c:v>2304597.876118464</c:v>
                </c:pt>
                <c:pt idx="738">
                  <c:v>2305072.769348732</c:v>
                </c:pt>
                <c:pt idx="739">
                  <c:v>2303627.835910587</c:v>
                </c:pt>
                <c:pt idx="740">
                  <c:v>2303150.571237898</c:v>
                </c:pt>
                <c:pt idx="741">
                  <c:v>2303235.593273886</c:v>
                </c:pt>
                <c:pt idx="742">
                  <c:v>2302229.769070404</c:v>
                </c:pt>
                <c:pt idx="743">
                  <c:v>2303588.485569815</c:v>
                </c:pt>
                <c:pt idx="744">
                  <c:v>2302069.303043926</c:v>
                </c:pt>
                <c:pt idx="745">
                  <c:v>2301760.123308328</c:v>
                </c:pt>
                <c:pt idx="746">
                  <c:v>2301285.816231319</c:v>
                </c:pt>
                <c:pt idx="747">
                  <c:v>2301796.961917729</c:v>
                </c:pt>
                <c:pt idx="748">
                  <c:v>2300703.036098836</c:v>
                </c:pt>
                <c:pt idx="749">
                  <c:v>2300038.251680398</c:v>
                </c:pt>
                <c:pt idx="750">
                  <c:v>2301073.356041018</c:v>
                </c:pt>
                <c:pt idx="751">
                  <c:v>2301038.994718605</c:v>
                </c:pt>
                <c:pt idx="752">
                  <c:v>2299302.742483624</c:v>
                </c:pt>
                <c:pt idx="753">
                  <c:v>2300087.280058769</c:v>
                </c:pt>
                <c:pt idx="754">
                  <c:v>2299301.349175842</c:v>
                </c:pt>
                <c:pt idx="755">
                  <c:v>2299007.42926737</c:v>
                </c:pt>
                <c:pt idx="756">
                  <c:v>2298590.516106085</c:v>
                </c:pt>
                <c:pt idx="757">
                  <c:v>2299478.140202828</c:v>
                </c:pt>
                <c:pt idx="758">
                  <c:v>2299738.458503266</c:v>
                </c:pt>
                <c:pt idx="759">
                  <c:v>2300220.629908526</c:v>
                </c:pt>
                <c:pt idx="760">
                  <c:v>2299178.06533424</c:v>
                </c:pt>
                <c:pt idx="761">
                  <c:v>2301029.110239038</c:v>
                </c:pt>
                <c:pt idx="762">
                  <c:v>2301777.444957075</c:v>
                </c:pt>
                <c:pt idx="763">
                  <c:v>2302195.659021619</c:v>
                </c:pt>
                <c:pt idx="764">
                  <c:v>2301413.276601442</c:v>
                </c:pt>
                <c:pt idx="765">
                  <c:v>2301691.423212416</c:v>
                </c:pt>
                <c:pt idx="766">
                  <c:v>2300763.767355565</c:v>
                </c:pt>
                <c:pt idx="767">
                  <c:v>2301777.860204261</c:v>
                </c:pt>
                <c:pt idx="768">
                  <c:v>2301203.318684126</c:v>
                </c:pt>
                <c:pt idx="769">
                  <c:v>2301173.824886223</c:v>
                </c:pt>
                <c:pt idx="770">
                  <c:v>2302558.940639749</c:v>
                </c:pt>
                <c:pt idx="771">
                  <c:v>2300765.401791289</c:v>
                </c:pt>
                <c:pt idx="772">
                  <c:v>2301421.112685159</c:v>
                </c:pt>
                <c:pt idx="773">
                  <c:v>2301550.206009257</c:v>
                </c:pt>
                <c:pt idx="774">
                  <c:v>2301160.198044768</c:v>
                </c:pt>
                <c:pt idx="775">
                  <c:v>2300726.401619536</c:v>
                </c:pt>
                <c:pt idx="776">
                  <c:v>2302109.780651866</c:v>
                </c:pt>
                <c:pt idx="777">
                  <c:v>2302139.976283273</c:v>
                </c:pt>
                <c:pt idx="778">
                  <c:v>2302473.346028976</c:v>
                </c:pt>
                <c:pt idx="779">
                  <c:v>2302241.954094852</c:v>
                </c:pt>
                <c:pt idx="780">
                  <c:v>2302237.77650493</c:v>
                </c:pt>
                <c:pt idx="781">
                  <c:v>2301625.027912583</c:v>
                </c:pt>
                <c:pt idx="782">
                  <c:v>2302012.305512332</c:v>
                </c:pt>
                <c:pt idx="783">
                  <c:v>2301232.747649898</c:v>
                </c:pt>
                <c:pt idx="784">
                  <c:v>2304276.429097963</c:v>
                </c:pt>
                <c:pt idx="785">
                  <c:v>2303810.182524701</c:v>
                </c:pt>
                <c:pt idx="786">
                  <c:v>2303221.06452458</c:v>
                </c:pt>
                <c:pt idx="787">
                  <c:v>2303122.705688882</c:v>
                </c:pt>
                <c:pt idx="788">
                  <c:v>2302970.55716474</c:v>
                </c:pt>
                <c:pt idx="789">
                  <c:v>2302538.619190951</c:v>
                </c:pt>
                <c:pt idx="790">
                  <c:v>2303576.137517753</c:v>
                </c:pt>
                <c:pt idx="791">
                  <c:v>2302889.075324201</c:v>
                </c:pt>
                <c:pt idx="792">
                  <c:v>2302686.737815779</c:v>
                </c:pt>
                <c:pt idx="793">
                  <c:v>2301896.582032557</c:v>
                </c:pt>
                <c:pt idx="794">
                  <c:v>2303289.145589321</c:v>
                </c:pt>
                <c:pt idx="795">
                  <c:v>2301244.219597783</c:v>
                </c:pt>
                <c:pt idx="796">
                  <c:v>2300298.356323406</c:v>
                </c:pt>
                <c:pt idx="797">
                  <c:v>2299950.220377409</c:v>
                </c:pt>
                <c:pt idx="798">
                  <c:v>2300312.6693619</c:v>
                </c:pt>
                <c:pt idx="799">
                  <c:v>2300747.65193145</c:v>
                </c:pt>
                <c:pt idx="800">
                  <c:v>2300072.633217783</c:v>
                </c:pt>
                <c:pt idx="801">
                  <c:v>2300879.21976642</c:v>
                </c:pt>
                <c:pt idx="802">
                  <c:v>2301352.271502895</c:v>
                </c:pt>
                <c:pt idx="803">
                  <c:v>2300747.009727756</c:v>
                </c:pt>
                <c:pt idx="804">
                  <c:v>2298971.452530883</c:v>
                </c:pt>
                <c:pt idx="805">
                  <c:v>2300620.987125579</c:v>
                </c:pt>
                <c:pt idx="806">
                  <c:v>2300923.78598846</c:v>
                </c:pt>
                <c:pt idx="807">
                  <c:v>2301003.995050844</c:v>
                </c:pt>
                <c:pt idx="808">
                  <c:v>2300882.864621806</c:v>
                </c:pt>
                <c:pt idx="809">
                  <c:v>2300574.497433562</c:v>
                </c:pt>
                <c:pt idx="810">
                  <c:v>2300596.307846795</c:v>
                </c:pt>
                <c:pt idx="811">
                  <c:v>2301597.14544978</c:v>
                </c:pt>
                <c:pt idx="812">
                  <c:v>2300669.080338534</c:v>
                </c:pt>
                <c:pt idx="813">
                  <c:v>2301462.29703556</c:v>
                </c:pt>
                <c:pt idx="814">
                  <c:v>2302302.701759318</c:v>
                </c:pt>
                <c:pt idx="815">
                  <c:v>2301161.363186073</c:v>
                </c:pt>
                <c:pt idx="816">
                  <c:v>2301710.941459953</c:v>
                </c:pt>
                <c:pt idx="817">
                  <c:v>2302358.47155017</c:v>
                </c:pt>
                <c:pt idx="818">
                  <c:v>2301797.248396979</c:v>
                </c:pt>
                <c:pt idx="819">
                  <c:v>2301610.752710594</c:v>
                </c:pt>
                <c:pt idx="820">
                  <c:v>2301052.645867515</c:v>
                </c:pt>
                <c:pt idx="821">
                  <c:v>2301883.9530631</c:v>
                </c:pt>
                <c:pt idx="822">
                  <c:v>2302137.139282584</c:v>
                </c:pt>
                <c:pt idx="823">
                  <c:v>2302645.70909032</c:v>
                </c:pt>
                <c:pt idx="824">
                  <c:v>2301010.784786219</c:v>
                </c:pt>
                <c:pt idx="825">
                  <c:v>2301140.128030611</c:v>
                </c:pt>
                <c:pt idx="826">
                  <c:v>2298671.072791956</c:v>
                </c:pt>
                <c:pt idx="827">
                  <c:v>2300537.270578873</c:v>
                </c:pt>
                <c:pt idx="828">
                  <c:v>2300407.229887608</c:v>
                </c:pt>
                <c:pt idx="829">
                  <c:v>2301314.667775473</c:v>
                </c:pt>
                <c:pt idx="830">
                  <c:v>2302235.292016013</c:v>
                </c:pt>
                <c:pt idx="831">
                  <c:v>2301020.319242393</c:v>
                </c:pt>
                <c:pt idx="832">
                  <c:v>2301358.486598333</c:v>
                </c:pt>
                <c:pt idx="833">
                  <c:v>2301279.242757461</c:v>
                </c:pt>
                <c:pt idx="834">
                  <c:v>2302970.673744834</c:v>
                </c:pt>
                <c:pt idx="835">
                  <c:v>2303127.852246378</c:v>
                </c:pt>
                <c:pt idx="836">
                  <c:v>2304601.443578482</c:v>
                </c:pt>
                <c:pt idx="837">
                  <c:v>2302495.607523409</c:v>
                </c:pt>
                <c:pt idx="838">
                  <c:v>2302785.609086475</c:v>
                </c:pt>
                <c:pt idx="839">
                  <c:v>2303274.780909604</c:v>
                </c:pt>
                <c:pt idx="840">
                  <c:v>2302658.789534559</c:v>
                </c:pt>
                <c:pt idx="841">
                  <c:v>2302681.208555941</c:v>
                </c:pt>
                <c:pt idx="842">
                  <c:v>2303301.266580408</c:v>
                </c:pt>
                <c:pt idx="843">
                  <c:v>2302236.701978503</c:v>
                </c:pt>
                <c:pt idx="844">
                  <c:v>2303919.317722875</c:v>
                </c:pt>
                <c:pt idx="845">
                  <c:v>2302455.260288795</c:v>
                </c:pt>
                <c:pt idx="846">
                  <c:v>2303878.175706356</c:v>
                </c:pt>
                <c:pt idx="847">
                  <c:v>2303012.953437706</c:v>
                </c:pt>
                <c:pt idx="848">
                  <c:v>2302625.270259329</c:v>
                </c:pt>
                <c:pt idx="849">
                  <c:v>2302312.595190538</c:v>
                </c:pt>
                <c:pt idx="850">
                  <c:v>2302487.364679293</c:v>
                </c:pt>
                <c:pt idx="851">
                  <c:v>2302757.485611602</c:v>
                </c:pt>
                <c:pt idx="852">
                  <c:v>2301514.672718025</c:v>
                </c:pt>
                <c:pt idx="853">
                  <c:v>2301952.973481291</c:v>
                </c:pt>
                <c:pt idx="854">
                  <c:v>2301858.513523955</c:v>
                </c:pt>
                <c:pt idx="855">
                  <c:v>2301821.386825844</c:v>
                </c:pt>
                <c:pt idx="856">
                  <c:v>2300976.242380464</c:v>
                </c:pt>
                <c:pt idx="857">
                  <c:v>2301695.60349444</c:v>
                </c:pt>
                <c:pt idx="858">
                  <c:v>2300126.013053332</c:v>
                </c:pt>
                <c:pt idx="859">
                  <c:v>2301759.286263318</c:v>
                </c:pt>
                <c:pt idx="860">
                  <c:v>2301878.278668713</c:v>
                </c:pt>
                <c:pt idx="861">
                  <c:v>2301679.170749547</c:v>
                </c:pt>
                <c:pt idx="862">
                  <c:v>2301725.449247866</c:v>
                </c:pt>
                <c:pt idx="863">
                  <c:v>2302177.425507543</c:v>
                </c:pt>
                <c:pt idx="864">
                  <c:v>2303136.822505704</c:v>
                </c:pt>
                <c:pt idx="865">
                  <c:v>2301274.442140846</c:v>
                </c:pt>
                <c:pt idx="866">
                  <c:v>2300040.127183465</c:v>
                </c:pt>
                <c:pt idx="867">
                  <c:v>2301695.566317069</c:v>
                </c:pt>
                <c:pt idx="868">
                  <c:v>2301128.509503337</c:v>
                </c:pt>
                <c:pt idx="869">
                  <c:v>2301844.16155664</c:v>
                </c:pt>
                <c:pt idx="870">
                  <c:v>2301371.443653757</c:v>
                </c:pt>
                <c:pt idx="871">
                  <c:v>2301627.076045472</c:v>
                </c:pt>
                <c:pt idx="872">
                  <c:v>2301952.528304109</c:v>
                </c:pt>
                <c:pt idx="873">
                  <c:v>2302070.836123059</c:v>
                </c:pt>
                <c:pt idx="874">
                  <c:v>2303295.7649051</c:v>
                </c:pt>
                <c:pt idx="875">
                  <c:v>2303550.353822189</c:v>
                </c:pt>
                <c:pt idx="876">
                  <c:v>2305042.248287441</c:v>
                </c:pt>
                <c:pt idx="877">
                  <c:v>2303289.468564068</c:v>
                </c:pt>
                <c:pt idx="878">
                  <c:v>2304603.158292435</c:v>
                </c:pt>
                <c:pt idx="879">
                  <c:v>2305497.861015265</c:v>
                </c:pt>
                <c:pt idx="880">
                  <c:v>2304914.877159378</c:v>
                </c:pt>
                <c:pt idx="881">
                  <c:v>2304416.366108483</c:v>
                </c:pt>
                <c:pt idx="882">
                  <c:v>2304432.895445318</c:v>
                </c:pt>
                <c:pt idx="883">
                  <c:v>2304081.76555671</c:v>
                </c:pt>
                <c:pt idx="884">
                  <c:v>2306120.508507712</c:v>
                </c:pt>
                <c:pt idx="885">
                  <c:v>2304677.176335741</c:v>
                </c:pt>
                <c:pt idx="886">
                  <c:v>2304603.264785042</c:v>
                </c:pt>
                <c:pt idx="887">
                  <c:v>2304288.110387406</c:v>
                </c:pt>
                <c:pt idx="888">
                  <c:v>2305152.384892631</c:v>
                </c:pt>
                <c:pt idx="889">
                  <c:v>2305033.548135987</c:v>
                </c:pt>
                <c:pt idx="890">
                  <c:v>2304466.197025133</c:v>
                </c:pt>
                <c:pt idx="891">
                  <c:v>2304418.668353121</c:v>
                </c:pt>
                <c:pt idx="892">
                  <c:v>2303747.568563832</c:v>
                </c:pt>
                <c:pt idx="893">
                  <c:v>2304537.064329321</c:v>
                </c:pt>
                <c:pt idx="894">
                  <c:v>2305596.210269812</c:v>
                </c:pt>
                <c:pt idx="895">
                  <c:v>2304900.46436167</c:v>
                </c:pt>
                <c:pt idx="896">
                  <c:v>2302833.0746291</c:v>
                </c:pt>
                <c:pt idx="897">
                  <c:v>2303234.437675685</c:v>
                </c:pt>
                <c:pt idx="898">
                  <c:v>2302441.153411094</c:v>
                </c:pt>
                <c:pt idx="899">
                  <c:v>2302836.946861142</c:v>
                </c:pt>
                <c:pt idx="900">
                  <c:v>2302590.167246197</c:v>
                </c:pt>
                <c:pt idx="901">
                  <c:v>2302991.44718426</c:v>
                </c:pt>
                <c:pt idx="902">
                  <c:v>2302352.196081731</c:v>
                </c:pt>
                <c:pt idx="903">
                  <c:v>2302955.551591534</c:v>
                </c:pt>
                <c:pt idx="904">
                  <c:v>2303682.132564779</c:v>
                </c:pt>
                <c:pt idx="905">
                  <c:v>2304352.464845235</c:v>
                </c:pt>
                <c:pt idx="906">
                  <c:v>2301875.901315774</c:v>
                </c:pt>
                <c:pt idx="907">
                  <c:v>2302195.226130202</c:v>
                </c:pt>
                <c:pt idx="908">
                  <c:v>2299882.766270446</c:v>
                </c:pt>
                <c:pt idx="909">
                  <c:v>2301422.03981224</c:v>
                </c:pt>
                <c:pt idx="910">
                  <c:v>2302521.729967562</c:v>
                </c:pt>
                <c:pt idx="911">
                  <c:v>2302135.721127108</c:v>
                </c:pt>
                <c:pt idx="912">
                  <c:v>2301647.240008334</c:v>
                </c:pt>
                <c:pt idx="913">
                  <c:v>2302017.217302934</c:v>
                </c:pt>
                <c:pt idx="914">
                  <c:v>2300228.875092703</c:v>
                </c:pt>
                <c:pt idx="915">
                  <c:v>2301330.431493717</c:v>
                </c:pt>
                <c:pt idx="916">
                  <c:v>2303090.081941601</c:v>
                </c:pt>
                <c:pt idx="917">
                  <c:v>2300988.595072996</c:v>
                </c:pt>
                <c:pt idx="918">
                  <c:v>2300766.613488567</c:v>
                </c:pt>
                <c:pt idx="919">
                  <c:v>2301890.038203259</c:v>
                </c:pt>
                <c:pt idx="920">
                  <c:v>2301631.915497608</c:v>
                </c:pt>
                <c:pt idx="921">
                  <c:v>2301588.661954334</c:v>
                </c:pt>
                <c:pt idx="922">
                  <c:v>2301961.439692589</c:v>
                </c:pt>
                <c:pt idx="923">
                  <c:v>2302051.158830065</c:v>
                </c:pt>
                <c:pt idx="924">
                  <c:v>2300454.940845693</c:v>
                </c:pt>
                <c:pt idx="925">
                  <c:v>2300905.351003964</c:v>
                </c:pt>
                <c:pt idx="926">
                  <c:v>2302377.728882681</c:v>
                </c:pt>
                <c:pt idx="927">
                  <c:v>2301355.262726353</c:v>
                </c:pt>
                <c:pt idx="928">
                  <c:v>2301986.398542353</c:v>
                </c:pt>
                <c:pt idx="929">
                  <c:v>2301100.279089808</c:v>
                </c:pt>
                <c:pt idx="930">
                  <c:v>2302325.839995724</c:v>
                </c:pt>
                <c:pt idx="931">
                  <c:v>2302342.167589157</c:v>
                </c:pt>
                <c:pt idx="932">
                  <c:v>2300917.473235702</c:v>
                </c:pt>
                <c:pt idx="933">
                  <c:v>2300785.435978932</c:v>
                </c:pt>
                <c:pt idx="934">
                  <c:v>2300175.596290199</c:v>
                </c:pt>
                <c:pt idx="935">
                  <c:v>2299862.563563806</c:v>
                </c:pt>
                <c:pt idx="936">
                  <c:v>2300521.317678329</c:v>
                </c:pt>
                <c:pt idx="937">
                  <c:v>2300511.95571378</c:v>
                </c:pt>
                <c:pt idx="938">
                  <c:v>2300161.731501586</c:v>
                </c:pt>
                <c:pt idx="939">
                  <c:v>2299781.093925693</c:v>
                </c:pt>
                <c:pt idx="940">
                  <c:v>2301262.317516143</c:v>
                </c:pt>
                <c:pt idx="941">
                  <c:v>2300240.944422859</c:v>
                </c:pt>
                <c:pt idx="942">
                  <c:v>2301036.348443958</c:v>
                </c:pt>
                <c:pt idx="943">
                  <c:v>2300121.511946983</c:v>
                </c:pt>
                <c:pt idx="944">
                  <c:v>2300577.61746112</c:v>
                </c:pt>
                <c:pt idx="945">
                  <c:v>2300684.506913249</c:v>
                </c:pt>
                <c:pt idx="946">
                  <c:v>2300217.06392058</c:v>
                </c:pt>
                <c:pt idx="947">
                  <c:v>2300355.500913114</c:v>
                </c:pt>
                <c:pt idx="948">
                  <c:v>2301954.41506445</c:v>
                </c:pt>
                <c:pt idx="949">
                  <c:v>2301252.751323484</c:v>
                </c:pt>
                <c:pt idx="950">
                  <c:v>2300322.91313496</c:v>
                </c:pt>
                <c:pt idx="951">
                  <c:v>2301251.4865835</c:v>
                </c:pt>
                <c:pt idx="952">
                  <c:v>2300352.866654242</c:v>
                </c:pt>
                <c:pt idx="953">
                  <c:v>2299716.467230604</c:v>
                </c:pt>
                <c:pt idx="954">
                  <c:v>2299384.221591322</c:v>
                </c:pt>
                <c:pt idx="955">
                  <c:v>2299383.671392132</c:v>
                </c:pt>
                <c:pt idx="956">
                  <c:v>2300196.232245444</c:v>
                </c:pt>
                <c:pt idx="957">
                  <c:v>2300064.733845647</c:v>
                </c:pt>
                <c:pt idx="958">
                  <c:v>2299905.970047236</c:v>
                </c:pt>
                <c:pt idx="959">
                  <c:v>2299477.164732886</c:v>
                </c:pt>
                <c:pt idx="960">
                  <c:v>2300177.164971504</c:v>
                </c:pt>
                <c:pt idx="961">
                  <c:v>2300249.948411324</c:v>
                </c:pt>
                <c:pt idx="962">
                  <c:v>2301368.083995234</c:v>
                </c:pt>
                <c:pt idx="963">
                  <c:v>2301970.381024422</c:v>
                </c:pt>
                <c:pt idx="964">
                  <c:v>2302064.769677735</c:v>
                </c:pt>
                <c:pt idx="965">
                  <c:v>2302039.476805403</c:v>
                </c:pt>
                <c:pt idx="966">
                  <c:v>2301235.093537974</c:v>
                </c:pt>
                <c:pt idx="967">
                  <c:v>2302255.638009401</c:v>
                </c:pt>
                <c:pt idx="968">
                  <c:v>2302157.905908958</c:v>
                </c:pt>
                <c:pt idx="969">
                  <c:v>2301676.532593744</c:v>
                </c:pt>
                <c:pt idx="970">
                  <c:v>2302832.130430022</c:v>
                </c:pt>
                <c:pt idx="971">
                  <c:v>2302258.824764285</c:v>
                </c:pt>
                <c:pt idx="972">
                  <c:v>2303352.416555615</c:v>
                </c:pt>
                <c:pt idx="973">
                  <c:v>2301392.442965765</c:v>
                </c:pt>
                <c:pt idx="974">
                  <c:v>2301003.160251759</c:v>
                </c:pt>
                <c:pt idx="975">
                  <c:v>2301683.503466331</c:v>
                </c:pt>
                <c:pt idx="976">
                  <c:v>2302544.721151208</c:v>
                </c:pt>
                <c:pt idx="977">
                  <c:v>2302123.382492373</c:v>
                </c:pt>
                <c:pt idx="978">
                  <c:v>2302744.51707024</c:v>
                </c:pt>
                <c:pt idx="979">
                  <c:v>2302786.124928053</c:v>
                </c:pt>
                <c:pt idx="980">
                  <c:v>2303602.154398846</c:v>
                </c:pt>
                <c:pt idx="981">
                  <c:v>2302725.251972742</c:v>
                </c:pt>
                <c:pt idx="982">
                  <c:v>2303153.574093499</c:v>
                </c:pt>
                <c:pt idx="983">
                  <c:v>2303042.374916224</c:v>
                </c:pt>
                <c:pt idx="984">
                  <c:v>2304166.967608275</c:v>
                </c:pt>
                <c:pt idx="985">
                  <c:v>2302520.395394118</c:v>
                </c:pt>
                <c:pt idx="986">
                  <c:v>2302948.067886957</c:v>
                </c:pt>
                <c:pt idx="987">
                  <c:v>2303240.155199907</c:v>
                </c:pt>
                <c:pt idx="988">
                  <c:v>2301621.948240616</c:v>
                </c:pt>
                <c:pt idx="989">
                  <c:v>2303502.054474593</c:v>
                </c:pt>
                <c:pt idx="990">
                  <c:v>2301881.03534176</c:v>
                </c:pt>
                <c:pt idx="991">
                  <c:v>2303847.397481844</c:v>
                </c:pt>
                <c:pt idx="992">
                  <c:v>2304417.861398049</c:v>
                </c:pt>
                <c:pt idx="993">
                  <c:v>2303340.062232599</c:v>
                </c:pt>
                <c:pt idx="994">
                  <c:v>2303442.074227764</c:v>
                </c:pt>
                <c:pt idx="995">
                  <c:v>2302827.527243085</c:v>
                </c:pt>
                <c:pt idx="996">
                  <c:v>2302959.786205244</c:v>
                </c:pt>
                <c:pt idx="997">
                  <c:v>2302644.252285945</c:v>
                </c:pt>
                <c:pt idx="998">
                  <c:v>2302844.263375224</c:v>
                </c:pt>
                <c:pt idx="999">
                  <c:v>2301895.501215097</c:v>
                </c:pt>
                <c:pt idx="1000">
                  <c:v>2301757.97466518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2630694.608782684</c:v>
                </c:pt>
                <c:pt idx="1">
                  <c:v>5699958.964660952</c:v>
                </c:pt>
                <c:pt idx="2">
                  <c:v>5413258.778306102</c:v>
                </c:pt>
                <c:pt idx="3">
                  <c:v>5213076.70921554</c:v>
                </c:pt>
                <c:pt idx="4">
                  <c:v>5088009.84511584</c:v>
                </c:pt>
                <c:pt idx="5">
                  <c:v>4975144.582175125</c:v>
                </c:pt>
                <c:pt idx="6">
                  <c:v>4893529.831319095</c:v>
                </c:pt>
                <c:pt idx="7">
                  <c:v>4816549.497198959</c:v>
                </c:pt>
                <c:pt idx="8">
                  <c:v>4788376.176674848</c:v>
                </c:pt>
                <c:pt idx="9">
                  <c:v>4743430.975740772</c:v>
                </c:pt>
                <c:pt idx="10">
                  <c:v>4720140.954918424</c:v>
                </c:pt>
                <c:pt idx="11">
                  <c:v>4679687.693247754</c:v>
                </c:pt>
                <c:pt idx="12">
                  <c:v>4659665.345736555</c:v>
                </c:pt>
                <c:pt idx="13">
                  <c:v>4622379.354785446</c:v>
                </c:pt>
                <c:pt idx="14">
                  <c:v>4604702.643131288</c:v>
                </c:pt>
                <c:pt idx="15">
                  <c:v>4569803.506499919</c:v>
                </c:pt>
                <c:pt idx="16">
                  <c:v>4553863.346120268</c:v>
                </c:pt>
                <c:pt idx="17">
                  <c:v>4520691.262054217</c:v>
                </c:pt>
                <c:pt idx="18">
                  <c:v>4506107.255435993</c:v>
                </c:pt>
                <c:pt idx="19">
                  <c:v>4474305.590306649</c:v>
                </c:pt>
                <c:pt idx="20">
                  <c:v>4460850.950028897</c:v>
                </c:pt>
                <c:pt idx="21">
                  <c:v>4430304.070427077</c:v>
                </c:pt>
                <c:pt idx="22">
                  <c:v>4417828.749395411</c:v>
                </c:pt>
                <c:pt idx="23">
                  <c:v>4388502.221347949</c:v>
                </c:pt>
                <c:pt idx="24">
                  <c:v>4376878.837809361</c:v>
                </c:pt>
                <c:pt idx="25">
                  <c:v>4348694.350605282</c:v>
                </c:pt>
                <c:pt idx="26">
                  <c:v>4337842.058042103</c:v>
                </c:pt>
                <c:pt idx="27">
                  <c:v>4310795.963973165</c:v>
                </c:pt>
                <c:pt idx="28">
                  <c:v>4300676.211650138</c:v>
                </c:pt>
                <c:pt idx="29">
                  <c:v>4274854.994415718</c:v>
                </c:pt>
                <c:pt idx="30">
                  <c:v>4265398.85881253</c:v>
                </c:pt>
                <c:pt idx="31">
                  <c:v>4240721.103809092</c:v>
                </c:pt>
                <c:pt idx="32">
                  <c:v>4231825.028879715</c:v>
                </c:pt>
                <c:pt idx="33">
                  <c:v>4208026.917226782</c:v>
                </c:pt>
                <c:pt idx="34">
                  <c:v>4199637.32028749</c:v>
                </c:pt>
                <c:pt idx="35">
                  <c:v>4176616.432811286</c:v>
                </c:pt>
                <c:pt idx="36">
                  <c:v>4168797.972266684</c:v>
                </c:pt>
                <c:pt idx="37">
                  <c:v>4146892.322495125</c:v>
                </c:pt>
                <c:pt idx="38">
                  <c:v>4139771.688183086</c:v>
                </c:pt>
                <c:pt idx="39">
                  <c:v>4119380.817505474</c:v>
                </c:pt>
                <c:pt idx="40">
                  <c:v>4112921.011451328</c:v>
                </c:pt>
                <c:pt idx="41">
                  <c:v>4094030.434163646</c:v>
                </c:pt>
                <c:pt idx="42">
                  <c:v>4055485.525970574</c:v>
                </c:pt>
                <c:pt idx="43">
                  <c:v>3896154.213848285</c:v>
                </c:pt>
                <c:pt idx="44">
                  <c:v>3852521.314309329</c:v>
                </c:pt>
                <c:pt idx="45">
                  <c:v>3833692.779518101</c:v>
                </c:pt>
                <c:pt idx="46">
                  <c:v>3833525.285029116</c:v>
                </c:pt>
                <c:pt idx="47">
                  <c:v>3798591.747448685</c:v>
                </c:pt>
                <c:pt idx="48">
                  <c:v>3767281.505154698</c:v>
                </c:pt>
                <c:pt idx="49">
                  <c:v>3766727.543176266</c:v>
                </c:pt>
                <c:pt idx="50">
                  <c:v>3734604.116038018</c:v>
                </c:pt>
                <c:pt idx="51">
                  <c:v>3733988.336068752</c:v>
                </c:pt>
                <c:pt idx="52">
                  <c:v>3709348.126401535</c:v>
                </c:pt>
                <c:pt idx="53">
                  <c:v>3708780.959039623</c:v>
                </c:pt>
                <c:pt idx="54">
                  <c:v>3683787.414383225</c:v>
                </c:pt>
                <c:pt idx="55">
                  <c:v>3683262.28437419</c:v>
                </c:pt>
                <c:pt idx="56">
                  <c:v>3658121.230836331</c:v>
                </c:pt>
                <c:pt idx="57">
                  <c:v>3657623.142770413</c:v>
                </c:pt>
                <c:pt idx="58">
                  <c:v>3632491.581003433</c:v>
                </c:pt>
                <c:pt idx="59">
                  <c:v>3632019.00999099</c:v>
                </c:pt>
                <c:pt idx="60">
                  <c:v>3607062.619933947</c:v>
                </c:pt>
                <c:pt idx="61">
                  <c:v>3606613.333885212</c:v>
                </c:pt>
                <c:pt idx="62">
                  <c:v>3581907.147845963</c:v>
                </c:pt>
                <c:pt idx="63">
                  <c:v>3581474.393671474</c:v>
                </c:pt>
                <c:pt idx="64">
                  <c:v>3557056.250463608</c:v>
                </c:pt>
                <c:pt idx="65">
                  <c:v>3556630.598681153</c:v>
                </c:pt>
                <c:pt idx="66">
                  <c:v>3532531.317645572</c:v>
                </c:pt>
                <c:pt idx="67">
                  <c:v>3532110.134221005</c:v>
                </c:pt>
                <c:pt idx="68">
                  <c:v>3508370.9047811</c:v>
                </c:pt>
                <c:pt idx="69">
                  <c:v>3507953.483784965</c:v>
                </c:pt>
                <c:pt idx="70">
                  <c:v>3484606.328682342</c:v>
                </c:pt>
                <c:pt idx="71">
                  <c:v>3484185.213053202</c:v>
                </c:pt>
                <c:pt idx="72">
                  <c:v>3461248.751182084</c:v>
                </c:pt>
                <c:pt idx="73">
                  <c:v>3460819.525045742</c:v>
                </c:pt>
                <c:pt idx="74">
                  <c:v>3438339.382096688</c:v>
                </c:pt>
                <c:pt idx="75">
                  <c:v>3437907.088654041</c:v>
                </c:pt>
                <c:pt idx="76">
                  <c:v>3415941.544352783</c:v>
                </c:pt>
                <c:pt idx="77">
                  <c:v>3415516.072163485</c:v>
                </c:pt>
                <c:pt idx="78">
                  <c:v>3394090.387387317</c:v>
                </c:pt>
                <c:pt idx="79">
                  <c:v>3393680.327406292</c:v>
                </c:pt>
                <c:pt idx="80">
                  <c:v>3372766.504195326</c:v>
                </c:pt>
                <c:pt idx="81">
                  <c:v>3372352.35981713</c:v>
                </c:pt>
                <c:pt idx="82">
                  <c:v>3351933.012198914</c:v>
                </c:pt>
                <c:pt idx="83">
                  <c:v>3352257.891120395</c:v>
                </c:pt>
                <c:pt idx="84">
                  <c:v>3319017.090249752</c:v>
                </c:pt>
                <c:pt idx="85">
                  <c:v>3279076.705165025</c:v>
                </c:pt>
                <c:pt idx="86">
                  <c:v>3252749.862171172</c:v>
                </c:pt>
                <c:pt idx="87">
                  <c:v>3234234.79285158</c:v>
                </c:pt>
                <c:pt idx="88">
                  <c:v>3235601.819770233</c:v>
                </c:pt>
                <c:pt idx="89">
                  <c:v>3205265.036292276</c:v>
                </c:pt>
                <c:pt idx="90">
                  <c:v>3186168.392726763</c:v>
                </c:pt>
                <c:pt idx="91">
                  <c:v>3176074.577019205</c:v>
                </c:pt>
                <c:pt idx="92">
                  <c:v>3175787.064910139</c:v>
                </c:pt>
                <c:pt idx="93">
                  <c:v>3157977.916681785</c:v>
                </c:pt>
                <c:pt idx="94">
                  <c:v>3147243.28930389</c:v>
                </c:pt>
                <c:pt idx="95">
                  <c:v>3147049.714971702</c:v>
                </c:pt>
                <c:pt idx="96">
                  <c:v>3136810.173424153</c:v>
                </c:pt>
                <c:pt idx="97">
                  <c:v>3136675.577011195</c:v>
                </c:pt>
                <c:pt idx="98">
                  <c:v>3126552.285153564</c:v>
                </c:pt>
                <c:pt idx="99">
                  <c:v>3126459.972613032</c:v>
                </c:pt>
                <c:pt idx="100">
                  <c:v>3116417.516953647</c:v>
                </c:pt>
                <c:pt idx="101">
                  <c:v>3116364.084633666</c:v>
                </c:pt>
                <c:pt idx="102">
                  <c:v>3106371.536587018</c:v>
                </c:pt>
                <c:pt idx="103">
                  <c:v>3106352.488572762</c:v>
                </c:pt>
                <c:pt idx="104">
                  <c:v>3096423.986567886</c:v>
                </c:pt>
                <c:pt idx="105">
                  <c:v>3096429.802155406</c:v>
                </c:pt>
                <c:pt idx="106">
                  <c:v>3086623.775410444</c:v>
                </c:pt>
                <c:pt idx="107">
                  <c:v>3086645.631223034</c:v>
                </c:pt>
                <c:pt idx="108">
                  <c:v>3077029.593639936</c:v>
                </c:pt>
                <c:pt idx="109">
                  <c:v>3077064.086446901</c:v>
                </c:pt>
                <c:pt idx="110">
                  <c:v>3067691.175130212</c:v>
                </c:pt>
                <c:pt idx="111">
                  <c:v>3067735.59270561</c:v>
                </c:pt>
                <c:pt idx="112">
                  <c:v>3058669.637879593</c:v>
                </c:pt>
                <c:pt idx="113">
                  <c:v>3058716.958245868</c:v>
                </c:pt>
                <c:pt idx="114">
                  <c:v>3050028.7046374</c:v>
                </c:pt>
                <c:pt idx="115">
                  <c:v>3050076.036266756</c:v>
                </c:pt>
                <c:pt idx="116">
                  <c:v>3041798.36544785</c:v>
                </c:pt>
                <c:pt idx="117">
                  <c:v>3041851.463892345</c:v>
                </c:pt>
                <c:pt idx="118">
                  <c:v>3033980.143113828</c:v>
                </c:pt>
                <c:pt idx="119">
                  <c:v>3034046.408857913</c:v>
                </c:pt>
                <c:pt idx="120">
                  <c:v>3026601.00309213</c:v>
                </c:pt>
                <c:pt idx="121">
                  <c:v>3026680.489292042</c:v>
                </c:pt>
                <c:pt idx="122">
                  <c:v>3019742.087612445</c:v>
                </c:pt>
                <c:pt idx="123">
                  <c:v>3019822.863319218</c:v>
                </c:pt>
                <c:pt idx="124">
                  <c:v>3013471.199462048</c:v>
                </c:pt>
                <c:pt idx="125">
                  <c:v>3014152.055042927</c:v>
                </c:pt>
                <c:pt idx="126">
                  <c:v>3000653.722282923</c:v>
                </c:pt>
                <c:pt idx="127">
                  <c:v>2977934.034053152</c:v>
                </c:pt>
                <c:pt idx="128">
                  <c:v>2967375.53816135</c:v>
                </c:pt>
                <c:pt idx="129">
                  <c:v>2964372.264219882</c:v>
                </c:pt>
                <c:pt idx="130">
                  <c:v>2963631.989067145</c:v>
                </c:pt>
                <c:pt idx="131">
                  <c:v>2954152.086650822</c:v>
                </c:pt>
                <c:pt idx="132">
                  <c:v>2946611.891477968</c:v>
                </c:pt>
                <c:pt idx="133">
                  <c:v>2943019.4377682</c:v>
                </c:pt>
                <c:pt idx="134">
                  <c:v>2943506.981735415</c:v>
                </c:pt>
                <c:pt idx="135">
                  <c:v>2935828.072922243</c:v>
                </c:pt>
                <c:pt idx="136">
                  <c:v>2929866.964397055</c:v>
                </c:pt>
                <c:pt idx="137">
                  <c:v>2930261.815971124</c:v>
                </c:pt>
                <c:pt idx="138">
                  <c:v>2923270.718759927</c:v>
                </c:pt>
                <c:pt idx="139">
                  <c:v>2921003.818773081</c:v>
                </c:pt>
                <c:pt idx="140">
                  <c:v>2921321.880720388</c:v>
                </c:pt>
                <c:pt idx="141">
                  <c:v>2914126.567854956</c:v>
                </c:pt>
                <c:pt idx="142">
                  <c:v>2906786.228501967</c:v>
                </c:pt>
                <c:pt idx="143">
                  <c:v>2904081.231647895</c:v>
                </c:pt>
                <c:pt idx="144">
                  <c:v>2904334.114462907</c:v>
                </c:pt>
                <c:pt idx="145">
                  <c:v>2896682.593077646</c:v>
                </c:pt>
                <c:pt idx="146">
                  <c:v>2888853.570435184</c:v>
                </c:pt>
                <c:pt idx="147">
                  <c:v>2885820.305847094</c:v>
                </c:pt>
                <c:pt idx="148">
                  <c:v>2886012.459150368</c:v>
                </c:pt>
                <c:pt idx="149">
                  <c:v>2878239.247621253</c:v>
                </c:pt>
                <c:pt idx="150">
                  <c:v>2870289.32983113</c:v>
                </c:pt>
                <c:pt idx="151">
                  <c:v>2867107.418985057</c:v>
                </c:pt>
                <c:pt idx="152">
                  <c:v>2867243.984123412</c:v>
                </c:pt>
                <c:pt idx="153">
                  <c:v>2859697.428050317</c:v>
                </c:pt>
                <c:pt idx="154">
                  <c:v>2852028.546941164</c:v>
                </c:pt>
                <c:pt idx="155">
                  <c:v>2848910.543873572</c:v>
                </c:pt>
                <c:pt idx="156">
                  <c:v>2849003.718707571</c:v>
                </c:pt>
                <c:pt idx="157">
                  <c:v>2842020.166340077</c:v>
                </c:pt>
                <c:pt idx="158">
                  <c:v>2834991.588850876</c:v>
                </c:pt>
                <c:pt idx="159">
                  <c:v>2832138.641345403</c:v>
                </c:pt>
                <c:pt idx="160">
                  <c:v>2832192.791589441</c:v>
                </c:pt>
                <c:pt idx="161">
                  <c:v>2826035.446763356</c:v>
                </c:pt>
                <c:pt idx="162">
                  <c:v>2819902.199621805</c:v>
                </c:pt>
                <c:pt idx="163">
                  <c:v>2817399.596583764</c:v>
                </c:pt>
                <c:pt idx="164">
                  <c:v>2817418.106430122</c:v>
                </c:pt>
                <c:pt idx="165">
                  <c:v>2812226.893516207</c:v>
                </c:pt>
                <c:pt idx="166">
                  <c:v>2811985.317064955</c:v>
                </c:pt>
                <c:pt idx="167">
                  <c:v>2807075.77529708</c:v>
                </c:pt>
                <c:pt idx="168">
                  <c:v>2805953.99011824</c:v>
                </c:pt>
                <c:pt idx="169">
                  <c:v>2797611.746052196</c:v>
                </c:pt>
                <c:pt idx="170">
                  <c:v>2791956.799840615</c:v>
                </c:pt>
                <c:pt idx="171">
                  <c:v>2788195.28774572</c:v>
                </c:pt>
                <c:pt idx="172">
                  <c:v>2788131.706605338</c:v>
                </c:pt>
                <c:pt idx="173">
                  <c:v>2780122.862611093</c:v>
                </c:pt>
                <c:pt idx="174">
                  <c:v>2773565.47447555</c:v>
                </c:pt>
                <c:pt idx="175">
                  <c:v>2770339.119453757</c:v>
                </c:pt>
                <c:pt idx="176">
                  <c:v>2770270.157147093</c:v>
                </c:pt>
                <c:pt idx="177">
                  <c:v>2763255.059464557</c:v>
                </c:pt>
                <c:pt idx="178">
                  <c:v>2758717.262018642</c:v>
                </c:pt>
                <c:pt idx="179">
                  <c:v>2757571.133967369</c:v>
                </c:pt>
                <c:pt idx="180">
                  <c:v>2757166.09762924</c:v>
                </c:pt>
                <c:pt idx="181">
                  <c:v>2752772.551422885</c:v>
                </c:pt>
                <c:pt idx="182">
                  <c:v>2751441.018424436</c:v>
                </c:pt>
                <c:pt idx="183">
                  <c:v>2751270.572907283</c:v>
                </c:pt>
                <c:pt idx="184">
                  <c:v>2744880.760337855</c:v>
                </c:pt>
                <c:pt idx="185">
                  <c:v>2741038.225460045</c:v>
                </c:pt>
                <c:pt idx="186">
                  <c:v>2741392.34120159</c:v>
                </c:pt>
                <c:pt idx="187">
                  <c:v>2739732.369984531</c:v>
                </c:pt>
                <c:pt idx="188">
                  <c:v>2739299.167369016</c:v>
                </c:pt>
                <c:pt idx="189">
                  <c:v>2733752.964480273</c:v>
                </c:pt>
                <c:pt idx="190">
                  <c:v>2730002.549804111</c:v>
                </c:pt>
                <c:pt idx="191">
                  <c:v>2730175.494243199</c:v>
                </c:pt>
                <c:pt idx="192">
                  <c:v>2724608.007654189</c:v>
                </c:pt>
                <c:pt idx="193">
                  <c:v>2720826.410404656</c:v>
                </c:pt>
                <c:pt idx="194">
                  <c:v>2719285.02869961</c:v>
                </c:pt>
                <c:pt idx="195">
                  <c:v>2719059.209958126</c:v>
                </c:pt>
                <c:pt idx="196">
                  <c:v>2712994.687178721</c:v>
                </c:pt>
                <c:pt idx="197">
                  <c:v>2710088.348112009</c:v>
                </c:pt>
                <c:pt idx="198">
                  <c:v>2710431.369571773</c:v>
                </c:pt>
                <c:pt idx="199">
                  <c:v>2709055.565314366</c:v>
                </c:pt>
                <c:pt idx="200">
                  <c:v>2708633.074657025</c:v>
                </c:pt>
                <c:pt idx="201">
                  <c:v>2704409.869075888</c:v>
                </c:pt>
                <c:pt idx="202">
                  <c:v>2702092.575935971</c:v>
                </c:pt>
                <c:pt idx="203">
                  <c:v>2701856.264497384</c:v>
                </c:pt>
                <c:pt idx="204">
                  <c:v>2698607.165634124</c:v>
                </c:pt>
                <c:pt idx="205">
                  <c:v>2696769.486680833</c:v>
                </c:pt>
                <c:pt idx="206">
                  <c:v>2696982.00616074</c:v>
                </c:pt>
                <c:pt idx="207">
                  <c:v>2694183.547845982</c:v>
                </c:pt>
                <c:pt idx="208">
                  <c:v>2694568.977486992</c:v>
                </c:pt>
                <c:pt idx="209">
                  <c:v>2692189.481857149</c:v>
                </c:pt>
                <c:pt idx="210">
                  <c:v>2691553.777541241</c:v>
                </c:pt>
                <c:pt idx="211">
                  <c:v>2683812.432951893</c:v>
                </c:pt>
                <c:pt idx="212">
                  <c:v>2678767.592931109</c:v>
                </c:pt>
                <c:pt idx="213">
                  <c:v>2677121.008690778</c:v>
                </c:pt>
                <c:pt idx="214">
                  <c:v>2677359.6628203</c:v>
                </c:pt>
                <c:pt idx="215">
                  <c:v>2672564.62687442</c:v>
                </c:pt>
                <c:pt idx="216">
                  <c:v>2668870.998592459</c:v>
                </c:pt>
                <c:pt idx="217">
                  <c:v>2667019.144703156</c:v>
                </c:pt>
                <c:pt idx="218">
                  <c:v>2667028.899570144</c:v>
                </c:pt>
                <c:pt idx="219">
                  <c:v>2663472.397513364</c:v>
                </c:pt>
                <c:pt idx="220">
                  <c:v>2660594.711894658</c:v>
                </c:pt>
                <c:pt idx="221">
                  <c:v>2659625.384191433</c:v>
                </c:pt>
                <c:pt idx="222">
                  <c:v>2659813.643499867</c:v>
                </c:pt>
                <c:pt idx="223">
                  <c:v>2656487.52999327</c:v>
                </c:pt>
                <c:pt idx="224">
                  <c:v>2654378.743977624</c:v>
                </c:pt>
                <c:pt idx="225">
                  <c:v>2654502.745317983</c:v>
                </c:pt>
                <c:pt idx="226">
                  <c:v>2649971.113134061</c:v>
                </c:pt>
                <c:pt idx="227">
                  <c:v>2648029.423208546</c:v>
                </c:pt>
                <c:pt idx="228">
                  <c:v>2647891.683352896</c:v>
                </c:pt>
                <c:pt idx="229">
                  <c:v>2646137.697609711</c:v>
                </c:pt>
                <c:pt idx="230">
                  <c:v>2646286.445564475</c:v>
                </c:pt>
                <c:pt idx="231">
                  <c:v>2641344.182020771</c:v>
                </c:pt>
                <c:pt idx="232">
                  <c:v>2639311.832490267</c:v>
                </c:pt>
                <c:pt idx="233">
                  <c:v>2639248.448013025</c:v>
                </c:pt>
                <c:pt idx="234">
                  <c:v>2635300.551023353</c:v>
                </c:pt>
                <c:pt idx="235">
                  <c:v>2631516.361138227</c:v>
                </c:pt>
                <c:pt idx="236">
                  <c:v>2630236.910607873</c:v>
                </c:pt>
                <c:pt idx="237">
                  <c:v>2630057.317331015</c:v>
                </c:pt>
                <c:pt idx="238">
                  <c:v>2625217.78565896</c:v>
                </c:pt>
                <c:pt idx="239">
                  <c:v>2623548.089984287</c:v>
                </c:pt>
                <c:pt idx="240">
                  <c:v>2623364.491820173</c:v>
                </c:pt>
                <c:pt idx="241">
                  <c:v>2622043.362766163</c:v>
                </c:pt>
                <c:pt idx="242">
                  <c:v>2622153.483162057</c:v>
                </c:pt>
                <c:pt idx="243">
                  <c:v>2617395.038173397</c:v>
                </c:pt>
                <c:pt idx="244">
                  <c:v>2616130.130087307</c:v>
                </c:pt>
                <c:pt idx="245">
                  <c:v>2616257.97938354</c:v>
                </c:pt>
                <c:pt idx="246">
                  <c:v>2613104.060743886</c:v>
                </c:pt>
                <c:pt idx="247">
                  <c:v>2610265.017968672</c:v>
                </c:pt>
                <c:pt idx="248">
                  <c:v>2610148.131427322</c:v>
                </c:pt>
                <c:pt idx="249">
                  <c:v>2607874.483316638</c:v>
                </c:pt>
                <c:pt idx="250">
                  <c:v>2607655.537759869</c:v>
                </c:pt>
                <c:pt idx="251">
                  <c:v>2605621.729013365</c:v>
                </c:pt>
                <c:pt idx="252">
                  <c:v>2606251.284461568</c:v>
                </c:pt>
                <c:pt idx="253">
                  <c:v>2602450.723572824</c:v>
                </c:pt>
                <c:pt idx="254">
                  <c:v>2599830.325956233</c:v>
                </c:pt>
                <c:pt idx="255">
                  <c:v>2598246.486087488</c:v>
                </c:pt>
                <c:pt idx="256">
                  <c:v>2598218.77526493</c:v>
                </c:pt>
                <c:pt idx="257">
                  <c:v>2594283.794129409</c:v>
                </c:pt>
                <c:pt idx="258">
                  <c:v>2590762.206201259</c:v>
                </c:pt>
                <c:pt idx="259">
                  <c:v>2589006.849044793</c:v>
                </c:pt>
                <c:pt idx="260">
                  <c:v>2588979.440355078</c:v>
                </c:pt>
                <c:pt idx="261">
                  <c:v>2585195.91472759</c:v>
                </c:pt>
                <c:pt idx="262">
                  <c:v>2582543.241026661</c:v>
                </c:pt>
                <c:pt idx="263">
                  <c:v>2581419.900478277</c:v>
                </c:pt>
                <c:pt idx="264">
                  <c:v>2581451.190431379</c:v>
                </c:pt>
                <c:pt idx="265">
                  <c:v>2578837.343087262</c:v>
                </c:pt>
                <c:pt idx="266">
                  <c:v>2577492.565605044</c:v>
                </c:pt>
                <c:pt idx="267">
                  <c:v>2577447.18883386</c:v>
                </c:pt>
                <c:pt idx="268">
                  <c:v>2573859.311651366</c:v>
                </c:pt>
                <c:pt idx="269">
                  <c:v>2572122.489139926</c:v>
                </c:pt>
                <c:pt idx="270">
                  <c:v>2572225.787871517</c:v>
                </c:pt>
                <c:pt idx="271">
                  <c:v>2570913.029400747</c:v>
                </c:pt>
                <c:pt idx="272">
                  <c:v>2570842.668816555</c:v>
                </c:pt>
                <c:pt idx="273">
                  <c:v>2567326.775299467</c:v>
                </c:pt>
                <c:pt idx="274">
                  <c:v>2565578.489381894</c:v>
                </c:pt>
                <c:pt idx="275">
                  <c:v>2565650.695491314</c:v>
                </c:pt>
                <c:pt idx="276">
                  <c:v>2562498.093616077</c:v>
                </c:pt>
                <c:pt idx="277">
                  <c:v>2560103.164065333</c:v>
                </c:pt>
                <c:pt idx="278">
                  <c:v>2559393.062686146</c:v>
                </c:pt>
                <c:pt idx="279">
                  <c:v>2559513.817898467</c:v>
                </c:pt>
                <c:pt idx="280">
                  <c:v>2555963.98320644</c:v>
                </c:pt>
                <c:pt idx="281">
                  <c:v>2554524.681310704</c:v>
                </c:pt>
                <c:pt idx="282">
                  <c:v>2554690.458729522</c:v>
                </c:pt>
                <c:pt idx="283">
                  <c:v>2553356.471606223</c:v>
                </c:pt>
                <c:pt idx="284">
                  <c:v>2553298.081661034</c:v>
                </c:pt>
                <c:pt idx="285">
                  <c:v>2552500.062274244</c:v>
                </c:pt>
                <c:pt idx="286">
                  <c:v>2552426.473712337</c:v>
                </c:pt>
                <c:pt idx="287">
                  <c:v>2550289.217864076</c:v>
                </c:pt>
                <c:pt idx="288">
                  <c:v>2548697.681855498</c:v>
                </c:pt>
                <c:pt idx="289">
                  <c:v>2548903.388556182</c:v>
                </c:pt>
                <c:pt idx="290">
                  <c:v>2548133.126448389</c:v>
                </c:pt>
                <c:pt idx="291">
                  <c:v>2548412.840396714</c:v>
                </c:pt>
                <c:pt idx="292">
                  <c:v>2547393.018638391</c:v>
                </c:pt>
                <c:pt idx="293">
                  <c:v>2547921.149314341</c:v>
                </c:pt>
                <c:pt idx="294">
                  <c:v>2547366.537190409</c:v>
                </c:pt>
                <c:pt idx="295">
                  <c:v>2547328.213982444</c:v>
                </c:pt>
                <c:pt idx="296">
                  <c:v>2542341.887689259</c:v>
                </c:pt>
                <c:pt idx="297">
                  <c:v>2541693.761531014</c:v>
                </c:pt>
                <c:pt idx="298">
                  <c:v>2541780.704152984</c:v>
                </c:pt>
                <c:pt idx="299">
                  <c:v>2538682.228283188</c:v>
                </c:pt>
                <c:pt idx="300">
                  <c:v>2536253.728976657</c:v>
                </c:pt>
                <c:pt idx="301">
                  <c:v>2535088.297977401</c:v>
                </c:pt>
                <c:pt idx="302">
                  <c:v>2535206.364710652</c:v>
                </c:pt>
                <c:pt idx="303">
                  <c:v>2532784.820114427</c:v>
                </c:pt>
                <c:pt idx="304">
                  <c:v>2531021.769801886</c:v>
                </c:pt>
                <c:pt idx="305">
                  <c:v>2530102.620821689</c:v>
                </c:pt>
                <c:pt idx="306">
                  <c:v>2530227.907101459</c:v>
                </c:pt>
                <c:pt idx="307">
                  <c:v>2528487.385304957</c:v>
                </c:pt>
                <c:pt idx="308">
                  <c:v>2527290.258498364</c:v>
                </c:pt>
                <c:pt idx="309">
                  <c:v>2527408.240228551</c:v>
                </c:pt>
                <c:pt idx="310">
                  <c:v>2524685.588268374</c:v>
                </c:pt>
                <c:pt idx="311">
                  <c:v>2523537.634207845</c:v>
                </c:pt>
                <c:pt idx="312">
                  <c:v>2523523.917694876</c:v>
                </c:pt>
                <c:pt idx="313">
                  <c:v>2522746.35237005</c:v>
                </c:pt>
                <c:pt idx="314">
                  <c:v>2522776.806200071</c:v>
                </c:pt>
                <c:pt idx="315">
                  <c:v>2519960.648072805</c:v>
                </c:pt>
                <c:pt idx="316">
                  <c:v>2518755.027397107</c:v>
                </c:pt>
                <c:pt idx="317">
                  <c:v>2518729.963132109</c:v>
                </c:pt>
                <c:pt idx="318">
                  <c:v>2516439.356597606</c:v>
                </c:pt>
                <c:pt idx="319">
                  <c:v>2514211.012063116</c:v>
                </c:pt>
                <c:pt idx="320">
                  <c:v>2513400.050450659</c:v>
                </c:pt>
                <c:pt idx="321">
                  <c:v>2513327.652089009</c:v>
                </c:pt>
                <c:pt idx="322">
                  <c:v>2510434.419938194</c:v>
                </c:pt>
                <c:pt idx="323">
                  <c:v>2508737.036378818</c:v>
                </c:pt>
                <c:pt idx="324">
                  <c:v>2508848.496939396</c:v>
                </c:pt>
                <c:pt idx="325">
                  <c:v>2507944.826068764</c:v>
                </c:pt>
                <c:pt idx="326">
                  <c:v>2508042.994811047</c:v>
                </c:pt>
                <c:pt idx="327">
                  <c:v>2507465.394453786</c:v>
                </c:pt>
                <c:pt idx="328">
                  <c:v>2507582.976645193</c:v>
                </c:pt>
                <c:pt idx="329">
                  <c:v>2505061.098187259</c:v>
                </c:pt>
                <c:pt idx="330">
                  <c:v>2503363.889853576</c:v>
                </c:pt>
                <c:pt idx="331">
                  <c:v>2503534.924672227</c:v>
                </c:pt>
                <c:pt idx="332">
                  <c:v>2501662.212524125</c:v>
                </c:pt>
                <c:pt idx="333">
                  <c:v>2501873.197902749</c:v>
                </c:pt>
                <c:pt idx="334">
                  <c:v>2500626.874515772</c:v>
                </c:pt>
                <c:pt idx="335">
                  <c:v>2501042.946759686</c:v>
                </c:pt>
                <c:pt idx="336">
                  <c:v>2499907.593940963</c:v>
                </c:pt>
                <c:pt idx="337">
                  <c:v>2500645.508794894</c:v>
                </c:pt>
                <c:pt idx="338">
                  <c:v>2499364.449574479</c:v>
                </c:pt>
                <c:pt idx="339">
                  <c:v>2498665.289071094</c:v>
                </c:pt>
                <c:pt idx="340">
                  <c:v>2498698.367936979</c:v>
                </c:pt>
                <c:pt idx="341">
                  <c:v>2497035.591363644</c:v>
                </c:pt>
                <c:pt idx="342">
                  <c:v>2495326.077085358</c:v>
                </c:pt>
                <c:pt idx="343">
                  <c:v>2494449.301631453</c:v>
                </c:pt>
                <c:pt idx="344">
                  <c:v>2494383.181413634</c:v>
                </c:pt>
                <c:pt idx="345">
                  <c:v>2492527.640779971</c:v>
                </c:pt>
                <c:pt idx="346">
                  <c:v>2491086.834885873</c:v>
                </c:pt>
                <c:pt idx="347">
                  <c:v>2490948.006477722</c:v>
                </c:pt>
                <c:pt idx="348">
                  <c:v>2490624.288131334</c:v>
                </c:pt>
                <c:pt idx="349">
                  <c:v>2490521.127871538</c:v>
                </c:pt>
                <c:pt idx="350">
                  <c:v>2489130.102982537</c:v>
                </c:pt>
                <c:pt idx="351">
                  <c:v>2488297.468377061</c:v>
                </c:pt>
                <c:pt idx="352">
                  <c:v>2488290.448544419</c:v>
                </c:pt>
                <c:pt idx="353">
                  <c:v>2486389.930504633</c:v>
                </c:pt>
                <c:pt idx="354">
                  <c:v>2485520.909552935</c:v>
                </c:pt>
                <c:pt idx="355">
                  <c:v>2485568.900683535</c:v>
                </c:pt>
                <c:pt idx="356">
                  <c:v>2484351.225274924</c:v>
                </c:pt>
                <c:pt idx="357">
                  <c:v>2484372.925896247</c:v>
                </c:pt>
                <c:pt idx="358">
                  <c:v>2482606.970876002</c:v>
                </c:pt>
                <c:pt idx="359">
                  <c:v>2481988.580972194</c:v>
                </c:pt>
                <c:pt idx="360">
                  <c:v>2481808.477535354</c:v>
                </c:pt>
                <c:pt idx="361">
                  <c:v>2480175.523055684</c:v>
                </c:pt>
                <c:pt idx="362">
                  <c:v>2479798.248322307</c:v>
                </c:pt>
                <c:pt idx="363">
                  <c:v>2479936.904479997</c:v>
                </c:pt>
                <c:pt idx="364">
                  <c:v>2478291.757669201</c:v>
                </c:pt>
                <c:pt idx="365">
                  <c:v>2478118.190895451</c:v>
                </c:pt>
                <c:pt idx="366">
                  <c:v>2478252.908879784</c:v>
                </c:pt>
                <c:pt idx="367">
                  <c:v>2477565.699979899</c:v>
                </c:pt>
                <c:pt idx="368">
                  <c:v>2477671.469802591</c:v>
                </c:pt>
                <c:pt idx="369">
                  <c:v>2478091.034307948</c:v>
                </c:pt>
                <c:pt idx="370">
                  <c:v>2478138.581159727</c:v>
                </c:pt>
                <c:pt idx="371">
                  <c:v>2477443.184662929</c:v>
                </c:pt>
                <c:pt idx="372">
                  <c:v>2477787.240797291</c:v>
                </c:pt>
                <c:pt idx="373">
                  <c:v>2477443.371069843</c:v>
                </c:pt>
                <c:pt idx="374">
                  <c:v>2477935.259571253</c:v>
                </c:pt>
                <c:pt idx="375">
                  <c:v>2478755.779817411</c:v>
                </c:pt>
                <c:pt idx="376">
                  <c:v>2479508.772262163</c:v>
                </c:pt>
                <c:pt idx="377">
                  <c:v>2478348.443883027</c:v>
                </c:pt>
                <c:pt idx="378">
                  <c:v>2478369.350319525</c:v>
                </c:pt>
                <c:pt idx="379">
                  <c:v>2476407.581412928</c:v>
                </c:pt>
                <c:pt idx="380">
                  <c:v>2478134.36159861</c:v>
                </c:pt>
                <c:pt idx="381">
                  <c:v>2476248.0856296</c:v>
                </c:pt>
                <c:pt idx="382">
                  <c:v>2475757.44845544</c:v>
                </c:pt>
                <c:pt idx="383">
                  <c:v>2476101.180742754</c:v>
                </c:pt>
                <c:pt idx="384">
                  <c:v>2474576.589280325</c:v>
                </c:pt>
                <c:pt idx="385">
                  <c:v>2474249.126477397</c:v>
                </c:pt>
                <c:pt idx="386">
                  <c:v>2474039.15244927</c:v>
                </c:pt>
                <c:pt idx="387">
                  <c:v>2473135.853118975</c:v>
                </c:pt>
                <c:pt idx="388">
                  <c:v>2472697.0355854</c:v>
                </c:pt>
                <c:pt idx="389">
                  <c:v>2472482.107489524</c:v>
                </c:pt>
                <c:pt idx="390">
                  <c:v>2471888.474751964</c:v>
                </c:pt>
                <c:pt idx="391">
                  <c:v>2471691.734479335</c:v>
                </c:pt>
                <c:pt idx="392">
                  <c:v>2471353.394217799</c:v>
                </c:pt>
                <c:pt idx="393">
                  <c:v>2471165.491983922</c:v>
                </c:pt>
                <c:pt idx="394">
                  <c:v>2471195.184871404</c:v>
                </c:pt>
                <c:pt idx="395">
                  <c:v>2471244.728423512</c:v>
                </c:pt>
                <c:pt idx="396">
                  <c:v>2470671.209026863</c:v>
                </c:pt>
                <c:pt idx="397">
                  <c:v>2470241.472559238</c:v>
                </c:pt>
                <c:pt idx="398">
                  <c:v>2470706.545720981</c:v>
                </c:pt>
                <c:pt idx="399">
                  <c:v>2470258.847388979</c:v>
                </c:pt>
                <c:pt idx="400">
                  <c:v>2470682.429964499</c:v>
                </c:pt>
                <c:pt idx="401">
                  <c:v>2470639.999316661</c:v>
                </c:pt>
                <c:pt idx="402">
                  <c:v>2470905.460374418</c:v>
                </c:pt>
                <c:pt idx="403">
                  <c:v>2470186.422645882</c:v>
                </c:pt>
                <c:pt idx="404">
                  <c:v>2470424.1377398</c:v>
                </c:pt>
                <c:pt idx="405">
                  <c:v>2469769.98802642</c:v>
                </c:pt>
                <c:pt idx="406">
                  <c:v>2470127.944390467</c:v>
                </c:pt>
                <c:pt idx="407">
                  <c:v>2468604.552373934</c:v>
                </c:pt>
                <c:pt idx="408">
                  <c:v>2467646.670042553</c:v>
                </c:pt>
                <c:pt idx="409">
                  <c:v>2466413.574359738</c:v>
                </c:pt>
                <c:pt idx="410">
                  <c:v>2467378.455503311</c:v>
                </c:pt>
                <c:pt idx="411">
                  <c:v>2467617.349638721</c:v>
                </c:pt>
                <c:pt idx="412">
                  <c:v>2467680.095078966</c:v>
                </c:pt>
                <c:pt idx="413">
                  <c:v>2466553.728549341</c:v>
                </c:pt>
                <c:pt idx="414">
                  <c:v>2467670.973497684</c:v>
                </c:pt>
                <c:pt idx="415">
                  <c:v>2466962.709196232</c:v>
                </c:pt>
                <c:pt idx="416">
                  <c:v>2467358.563913713</c:v>
                </c:pt>
                <c:pt idx="417">
                  <c:v>2465888.913821976</c:v>
                </c:pt>
                <c:pt idx="418">
                  <c:v>2465098.886469708</c:v>
                </c:pt>
                <c:pt idx="419">
                  <c:v>2465307.806678603</c:v>
                </c:pt>
                <c:pt idx="420">
                  <c:v>2466255.420316063</c:v>
                </c:pt>
                <c:pt idx="421">
                  <c:v>2464563.190307705</c:v>
                </c:pt>
                <c:pt idx="422">
                  <c:v>2464500.113728302</c:v>
                </c:pt>
                <c:pt idx="423">
                  <c:v>2463904.88329989</c:v>
                </c:pt>
                <c:pt idx="424">
                  <c:v>2463803.23224425</c:v>
                </c:pt>
                <c:pt idx="425">
                  <c:v>2464449.960330089</c:v>
                </c:pt>
                <c:pt idx="426">
                  <c:v>2463890.689508789</c:v>
                </c:pt>
                <c:pt idx="427">
                  <c:v>2463845.115577142</c:v>
                </c:pt>
                <c:pt idx="428">
                  <c:v>2463518.498571833</c:v>
                </c:pt>
                <c:pt idx="429">
                  <c:v>2463616.639488029</c:v>
                </c:pt>
                <c:pt idx="430">
                  <c:v>2463812.342436939</c:v>
                </c:pt>
                <c:pt idx="431">
                  <c:v>2463796.134235081</c:v>
                </c:pt>
                <c:pt idx="432">
                  <c:v>2463649.475951669</c:v>
                </c:pt>
                <c:pt idx="433">
                  <c:v>2463808.722357215</c:v>
                </c:pt>
                <c:pt idx="434">
                  <c:v>2463837.802721479</c:v>
                </c:pt>
                <c:pt idx="435">
                  <c:v>2463915.08063156</c:v>
                </c:pt>
                <c:pt idx="436">
                  <c:v>2463876.076388722</c:v>
                </c:pt>
                <c:pt idx="437">
                  <c:v>2463796.720103009</c:v>
                </c:pt>
                <c:pt idx="438">
                  <c:v>2463140.367014611</c:v>
                </c:pt>
                <c:pt idx="439">
                  <c:v>2462980.465110107</c:v>
                </c:pt>
                <c:pt idx="440">
                  <c:v>2463055.872544622</c:v>
                </c:pt>
                <c:pt idx="441">
                  <c:v>2463159.124012694</c:v>
                </c:pt>
                <c:pt idx="442">
                  <c:v>2462820.16601298</c:v>
                </c:pt>
                <c:pt idx="443">
                  <c:v>2462910.103096472</c:v>
                </c:pt>
                <c:pt idx="444">
                  <c:v>2462935.729185837</c:v>
                </c:pt>
                <c:pt idx="445">
                  <c:v>2462793.077160077</c:v>
                </c:pt>
                <c:pt idx="446">
                  <c:v>2463067.9717865</c:v>
                </c:pt>
                <c:pt idx="447">
                  <c:v>2462573.516106708</c:v>
                </c:pt>
                <c:pt idx="448">
                  <c:v>2463136.396712721</c:v>
                </c:pt>
                <c:pt idx="449">
                  <c:v>2463312.111845131</c:v>
                </c:pt>
                <c:pt idx="450">
                  <c:v>2463106.698998247</c:v>
                </c:pt>
                <c:pt idx="451">
                  <c:v>2463012.834306646</c:v>
                </c:pt>
                <c:pt idx="452">
                  <c:v>2461430.210727196</c:v>
                </c:pt>
                <c:pt idx="453">
                  <c:v>2463641.992620662</c:v>
                </c:pt>
                <c:pt idx="454">
                  <c:v>2462713.502331835</c:v>
                </c:pt>
                <c:pt idx="455">
                  <c:v>2463159.043266248</c:v>
                </c:pt>
                <c:pt idx="456">
                  <c:v>2462921.708479984</c:v>
                </c:pt>
                <c:pt idx="457">
                  <c:v>2463583.100863069</c:v>
                </c:pt>
                <c:pt idx="458">
                  <c:v>2463218.358653105</c:v>
                </c:pt>
                <c:pt idx="459">
                  <c:v>2462285.753181173</c:v>
                </c:pt>
                <c:pt idx="460">
                  <c:v>2461361.721861225</c:v>
                </c:pt>
                <c:pt idx="461">
                  <c:v>2460568.380499414</c:v>
                </c:pt>
                <c:pt idx="462">
                  <c:v>2462421.831749326</c:v>
                </c:pt>
                <c:pt idx="463">
                  <c:v>2461616.548860444</c:v>
                </c:pt>
                <c:pt idx="464">
                  <c:v>2461822.821522169</c:v>
                </c:pt>
                <c:pt idx="465">
                  <c:v>2461247.135515278</c:v>
                </c:pt>
                <c:pt idx="466">
                  <c:v>2462039.39507889</c:v>
                </c:pt>
                <c:pt idx="467">
                  <c:v>2461939.584917414</c:v>
                </c:pt>
                <c:pt idx="468">
                  <c:v>2461724.258899132</c:v>
                </c:pt>
                <c:pt idx="469">
                  <c:v>2461713.235419113</c:v>
                </c:pt>
                <c:pt idx="470">
                  <c:v>2461631.057850314</c:v>
                </c:pt>
                <c:pt idx="471">
                  <c:v>2461588.504895853</c:v>
                </c:pt>
                <c:pt idx="472">
                  <c:v>2461728.048747373</c:v>
                </c:pt>
                <c:pt idx="473">
                  <c:v>2461699.130566088</c:v>
                </c:pt>
                <c:pt idx="474">
                  <c:v>2462067.310023164</c:v>
                </c:pt>
                <c:pt idx="475">
                  <c:v>2461811.764444779</c:v>
                </c:pt>
                <c:pt idx="476">
                  <c:v>2461617.317768345</c:v>
                </c:pt>
                <c:pt idx="477">
                  <c:v>2461501.588368812</c:v>
                </c:pt>
                <c:pt idx="478">
                  <c:v>2461370.553518544</c:v>
                </c:pt>
                <c:pt idx="479">
                  <c:v>2461534.094365163</c:v>
                </c:pt>
                <c:pt idx="480">
                  <c:v>2461471.461845244</c:v>
                </c:pt>
                <c:pt idx="481">
                  <c:v>2461732.00256012</c:v>
                </c:pt>
                <c:pt idx="482">
                  <c:v>2461774.498127787</c:v>
                </c:pt>
                <c:pt idx="483">
                  <c:v>2461472.23260606</c:v>
                </c:pt>
                <c:pt idx="484">
                  <c:v>2461642.912542805</c:v>
                </c:pt>
                <c:pt idx="485">
                  <c:v>2461456.912951597</c:v>
                </c:pt>
                <c:pt idx="486">
                  <c:v>2461600.551147244</c:v>
                </c:pt>
                <c:pt idx="487">
                  <c:v>2461348.248147086</c:v>
                </c:pt>
                <c:pt idx="488">
                  <c:v>2462124.742940273</c:v>
                </c:pt>
                <c:pt idx="489">
                  <c:v>2461442.547048521</c:v>
                </c:pt>
                <c:pt idx="490">
                  <c:v>2460649.243453466</c:v>
                </c:pt>
                <c:pt idx="491">
                  <c:v>2461409.292888894</c:v>
                </c:pt>
                <c:pt idx="492">
                  <c:v>2461596.034720422</c:v>
                </c:pt>
                <c:pt idx="493">
                  <c:v>2462079.365263727</c:v>
                </c:pt>
                <c:pt idx="494">
                  <c:v>2460263.888492337</c:v>
                </c:pt>
                <c:pt idx="495">
                  <c:v>2461582.183463742</c:v>
                </c:pt>
                <c:pt idx="496">
                  <c:v>2461111.867161849</c:v>
                </c:pt>
                <c:pt idx="497">
                  <c:v>2461310.649012047</c:v>
                </c:pt>
                <c:pt idx="498">
                  <c:v>2462823.54215135</c:v>
                </c:pt>
                <c:pt idx="499">
                  <c:v>2461368.993210406</c:v>
                </c:pt>
                <c:pt idx="500">
                  <c:v>2461341.581105052</c:v>
                </c:pt>
                <c:pt idx="501">
                  <c:v>2460501.421972467</c:v>
                </c:pt>
                <c:pt idx="502">
                  <c:v>2461689.837282181</c:v>
                </c:pt>
                <c:pt idx="503">
                  <c:v>2460983.942160385</c:v>
                </c:pt>
                <c:pt idx="504">
                  <c:v>2462853.386244606</c:v>
                </c:pt>
                <c:pt idx="505">
                  <c:v>2462384.276038818</c:v>
                </c:pt>
                <c:pt idx="506">
                  <c:v>2460654.192818667</c:v>
                </c:pt>
                <c:pt idx="507">
                  <c:v>2462109.392635457</c:v>
                </c:pt>
                <c:pt idx="508">
                  <c:v>2461261.480842877</c:v>
                </c:pt>
                <c:pt idx="509">
                  <c:v>2461763.160004351</c:v>
                </c:pt>
                <c:pt idx="510">
                  <c:v>2461423.779445041</c:v>
                </c:pt>
                <c:pt idx="511">
                  <c:v>2461717.95564958</c:v>
                </c:pt>
                <c:pt idx="512">
                  <c:v>2461880.671098109</c:v>
                </c:pt>
                <c:pt idx="513">
                  <c:v>2461546.783616084</c:v>
                </c:pt>
                <c:pt idx="514">
                  <c:v>2461615.57262191</c:v>
                </c:pt>
                <c:pt idx="515">
                  <c:v>2461647.21043451</c:v>
                </c:pt>
                <c:pt idx="516">
                  <c:v>2461045.296686099</c:v>
                </c:pt>
                <c:pt idx="517">
                  <c:v>2461472.488245853</c:v>
                </c:pt>
                <c:pt idx="518">
                  <c:v>2461801.632173048</c:v>
                </c:pt>
                <c:pt idx="519">
                  <c:v>2461884.19674137</c:v>
                </c:pt>
                <c:pt idx="520">
                  <c:v>2461707.203992716</c:v>
                </c:pt>
                <c:pt idx="521">
                  <c:v>2461588.564879969</c:v>
                </c:pt>
                <c:pt idx="522">
                  <c:v>2461747.649493174</c:v>
                </c:pt>
                <c:pt idx="523">
                  <c:v>2461331.19081404</c:v>
                </c:pt>
                <c:pt idx="524">
                  <c:v>2461859.71826186</c:v>
                </c:pt>
                <c:pt idx="525">
                  <c:v>2462086.538183017</c:v>
                </c:pt>
                <c:pt idx="526">
                  <c:v>2462824.561203336</c:v>
                </c:pt>
                <c:pt idx="527">
                  <c:v>2461320.442251671</c:v>
                </c:pt>
                <c:pt idx="528">
                  <c:v>2461163.846760028</c:v>
                </c:pt>
                <c:pt idx="529">
                  <c:v>2461271.18412907</c:v>
                </c:pt>
                <c:pt idx="530">
                  <c:v>2461164.9219182</c:v>
                </c:pt>
                <c:pt idx="531">
                  <c:v>2461245.749792741</c:v>
                </c:pt>
                <c:pt idx="532">
                  <c:v>2461884.498154011</c:v>
                </c:pt>
                <c:pt idx="533">
                  <c:v>2461174.698326236</c:v>
                </c:pt>
                <c:pt idx="534">
                  <c:v>2461052.914371805</c:v>
                </c:pt>
                <c:pt idx="535">
                  <c:v>2460762.396185271</c:v>
                </c:pt>
                <c:pt idx="536">
                  <c:v>2460321.689220383</c:v>
                </c:pt>
                <c:pt idx="537">
                  <c:v>2460761.359429499</c:v>
                </c:pt>
                <c:pt idx="538">
                  <c:v>2460658.984472977</c:v>
                </c:pt>
                <c:pt idx="539">
                  <c:v>2460778.065555732</c:v>
                </c:pt>
                <c:pt idx="540">
                  <c:v>2460472.535461535</c:v>
                </c:pt>
                <c:pt idx="541">
                  <c:v>2460418.47121186</c:v>
                </c:pt>
                <c:pt idx="542">
                  <c:v>2459931.858753491</c:v>
                </c:pt>
                <c:pt idx="543">
                  <c:v>2459743.849111039</c:v>
                </c:pt>
                <c:pt idx="544">
                  <c:v>2459917.635213069</c:v>
                </c:pt>
                <c:pt idx="545">
                  <c:v>2460103.984089377</c:v>
                </c:pt>
                <c:pt idx="546">
                  <c:v>2460955.194692424</c:v>
                </c:pt>
                <c:pt idx="547">
                  <c:v>2459939.693153162</c:v>
                </c:pt>
                <c:pt idx="548">
                  <c:v>2459902.3861135</c:v>
                </c:pt>
                <c:pt idx="549">
                  <c:v>2460890.459208505</c:v>
                </c:pt>
                <c:pt idx="550">
                  <c:v>2459312.617172859</c:v>
                </c:pt>
                <c:pt idx="551">
                  <c:v>2459703.023798617</c:v>
                </c:pt>
                <c:pt idx="552">
                  <c:v>2459362.030635585</c:v>
                </c:pt>
                <c:pt idx="553">
                  <c:v>2459663.505421712</c:v>
                </c:pt>
                <c:pt idx="554">
                  <c:v>2458928.02082893</c:v>
                </c:pt>
                <c:pt idx="555">
                  <c:v>2459429.905876951</c:v>
                </c:pt>
                <c:pt idx="556">
                  <c:v>2459628.126357726</c:v>
                </c:pt>
                <c:pt idx="557">
                  <c:v>2458840.256334562</c:v>
                </c:pt>
                <c:pt idx="558">
                  <c:v>2459809.913453209</c:v>
                </c:pt>
                <c:pt idx="559">
                  <c:v>2459547.334482239</c:v>
                </c:pt>
                <c:pt idx="560">
                  <c:v>2459370.097887972</c:v>
                </c:pt>
                <c:pt idx="561">
                  <c:v>2459897.512886735</c:v>
                </c:pt>
                <c:pt idx="562">
                  <c:v>2459318.492938206</c:v>
                </c:pt>
                <c:pt idx="563">
                  <c:v>2459673.247348669</c:v>
                </c:pt>
                <c:pt idx="564">
                  <c:v>2458975.703321385</c:v>
                </c:pt>
                <c:pt idx="565">
                  <c:v>2460152.715893181</c:v>
                </c:pt>
                <c:pt idx="566">
                  <c:v>2458403.704527681</c:v>
                </c:pt>
                <c:pt idx="567">
                  <c:v>2459627.479296858</c:v>
                </c:pt>
                <c:pt idx="568">
                  <c:v>2459276.583316996</c:v>
                </c:pt>
                <c:pt idx="569">
                  <c:v>2459829.024411485</c:v>
                </c:pt>
                <c:pt idx="570">
                  <c:v>2460057.979477627</c:v>
                </c:pt>
                <c:pt idx="571">
                  <c:v>2459764.971337355</c:v>
                </c:pt>
                <c:pt idx="572">
                  <c:v>2459420.306101755</c:v>
                </c:pt>
                <c:pt idx="573">
                  <c:v>2459740.192711112</c:v>
                </c:pt>
                <c:pt idx="574">
                  <c:v>2459571.634546379</c:v>
                </c:pt>
                <c:pt idx="575">
                  <c:v>2459975.404541653</c:v>
                </c:pt>
                <c:pt idx="576">
                  <c:v>2458959.449363479</c:v>
                </c:pt>
                <c:pt idx="577">
                  <c:v>2460358.467223843</c:v>
                </c:pt>
                <c:pt idx="578">
                  <c:v>2458860.287758589</c:v>
                </c:pt>
                <c:pt idx="579">
                  <c:v>2459590.157565065</c:v>
                </c:pt>
                <c:pt idx="580">
                  <c:v>2460145.783946403</c:v>
                </c:pt>
                <c:pt idx="581">
                  <c:v>2459705.815205856</c:v>
                </c:pt>
                <c:pt idx="582">
                  <c:v>2459372.967278161</c:v>
                </c:pt>
                <c:pt idx="583">
                  <c:v>2459468.216702337</c:v>
                </c:pt>
                <c:pt idx="584">
                  <c:v>2460327.34797168</c:v>
                </c:pt>
                <c:pt idx="585">
                  <c:v>2459908.590594037</c:v>
                </c:pt>
                <c:pt idx="586">
                  <c:v>2460411.17591498</c:v>
                </c:pt>
                <c:pt idx="587">
                  <c:v>2459461.604196588</c:v>
                </c:pt>
                <c:pt idx="588">
                  <c:v>2461947.665016291</c:v>
                </c:pt>
                <c:pt idx="589">
                  <c:v>2459481.739214723</c:v>
                </c:pt>
                <c:pt idx="590">
                  <c:v>2459783.670858908</c:v>
                </c:pt>
                <c:pt idx="591">
                  <c:v>2459591.525576167</c:v>
                </c:pt>
                <c:pt idx="592">
                  <c:v>2459841.69877965</c:v>
                </c:pt>
                <c:pt idx="593">
                  <c:v>2459620.918633752</c:v>
                </c:pt>
                <c:pt idx="594">
                  <c:v>2459495.211143918</c:v>
                </c:pt>
                <c:pt idx="595">
                  <c:v>2460018.745373932</c:v>
                </c:pt>
                <c:pt idx="596">
                  <c:v>2459390.016506266</c:v>
                </c:pt>
                <c:pt idx="597">
                  <c:v>2459723.026518541</c:v>
                </c:pt>
                <c:pt idx="598">
                  <c:v>2459547.890598531</c:v>
                </c:pt>
                <c:pt idx="599">
                  <c:v>2459403.970643039</c:v>
                </c:pt>
                <c:pt idx="600">
                  <c:v>2459561.443606957</c:v>
                </c:pt>
                <c:pt idx="601">
                  <c:v>2459106.885092059</c:v>
                </c:pt>
                <c:pt idx="602">
                  <c:v>2459552.343249595</c:v>
                </c:pt>
                <c:pt idx="603">
                  <c:v>2458727.660948176</c:v>
                </c:pt>
                <c:pt idx="604">
                  <c:v>2459265.549776702</c:v>
                </c:pt>
                <c:pt idx="605">
                  <c:v>2459015.11995938</c:v>
                </c:pt>
                <c:pt idx="606">
                  <c:v>2459239.815832965</c:v>
                </c:pt>
                <c:pt idx="607">
                  <c:v>2458996.530585155</c:v>
                </c:pt>
                <c:pt idx="608">
                  <c:v>2459219.560784176</c:v>
                </c:pt>
                <c:pt idx="609">
                  <c:v>2459318.37064393</c:v>
                </c:pt>
                <c:pt idx="610">
                  <c:v>2459238.609224694</c:v>
                </c:pt>
                <c:pt idx="611">
                  <c:v>2459132.127396124</c:v>
                </c:pt>
                <c:pt idx="612">
                  <c:v>2459132.905477816</c:v>
                </c:pt>
                <c:pt idx="613">
                  <c:v>2458789.284994481</c:v>
                </c:pt>
                <c:pt idx="614">
                  <c:v>2459063.848900582</c:v>
                </c:pt>
                <c:pt idx="615">
                  <c:v>2459179.296693358</c:v>
                </c:pt>
                <c:pt idx="616">
                  <c:v>2459629.770305784</c:v>
                </c:pt>
                <c:pt idx="617">
                  <c:v>2459829.595119077</c:v>
                </c:pt>
                <c:pt idx="618">
                  <c:v>2459813.126196059</c:v>
                </c:pt>
                <c:pt idx="619">
                  <c:v>2460141.29784326</c:v>
                </c:pt>
                <c:pt idx="620">
                  <c:v>2460381.545104425</c:v>
                </c:pt>
                <c:pt idx="621">
                  <c:v>2460260.550441598</c:v>
                </c:pt>
                <c:pt idx="622">
                  <c:v>2460266.273473382</c:v>
                </c:pt>
                <c:pt idx="623">
                  <c:v>2460272.954494915</c:v>
                </c:pt>
                <c:pt idx="624">
                  <c:v>2460431.092718779</c:v>
                </c:pt>
                <c:pt idx="625">
                  <c:v>2460107.639308966</c:v>
                </c:pt>
                <c:pt idx="626">
                  <c:v>2460333.303919563</c:v>
                </c:pt>
                <c:pt idx="627">
                  <c:v>2460075.094644121</c:v>
                </c:pt>
                <c:pt idx="628">
                  <c:v>2460433.838349159</c:v>
                </c:pt>
                <c:pt idx="629">
                  <c:v>2460251.984074202</c:v>
                </c:pt>
                <c:pt idx="630">
                  <c:v>2460533.848307693</c:v>
                </c:pt>
                <c:pt idx="631">
                  <c:v>2460459.722829252</c:v>
                </c:pt>
                <c:pt idx="632">
                  <c:v>2460315.096404091</c:v>
                </c:pt>
                <c:pt idx="633">
                  <c:v>2460144.321068844</c:v>
                </c:pt>
                <c:pt idx="634">
                  <c:v>2460133.290441121</c:v>
                </c:pt>
                <c:pt idx="635">
                  <c:v>2460845.030871829</c:v>
                </c:pt>
                <c:pt idx="636">
                  <c:v>2460309.670749495</c:v>
                </c:pt>
                <c:pt idx="637">
                  <c:v>2459953.833636832</c:v>
                </c:pt>
                <c:pt idx="638">
                  <c:v>2460435.890775814</c:v>
                </c:pt>
                <c:pt idx="639">
                  <c:v>2460143.610578937</c:v>
                </c:pt>
                <c:pt idx="640">
                  <c:v>2459769.584121915</c:v>
                </c:pt>
                <c:pt idx="641">
                  <c:v>2459763.091802681</c:v>
                </c:pt>
                <c:pt idx="642">
                  <c:v>2460094.983976083</c:v>
                </c:pt>
                <c:pt idx="643">
                  <c:v>2459630.046928564</c:v>
                </c:pt>
                <c:pt idx="644">
                  <c:v>2459639.88788312</c:v>
                </c:pt>
                <c:pt idx="645">
                  <c:v>2459237.15071393</c:v>
                </c:pt>
                <c:pt idx="646">
                  <c:v>2459200.98129476</c:v>
                </c:pt>
                <c:pt idx="647">
                  <c:v>2459569.669012557</c:v>
                </c:pt>
                <c:pt idx="648">
                  <c:v>2459310.187188503</c:v>
                </c:pt>
                <c:pt idx="649">
                  <c:v>2459222.81711408</c:v>
                </c:pt>
                <c:pt idx="650">
                  <c:v>2459266.215170374</c:v>
                </c:pt>
                <c:pt idx="651">
                  <c:v>2459122.890784964</c:v>
                </c:pt>
                <c:pt idx="652">
                  <c:v>2459189.430474016</c:v>
                </c:pt>
                <c:pt idx="653">
                  <c:v>2458949.534705947</c:v>
                </c:pt>
                <c:pt idx="654">
                  <c:v>2459181.489724731</c:v>
                </c:pt>
                <c:pt idx="655">
                  <c:v>2458848.268569918</c:v>
                </c:pt>
                <c:pt idx="656">
                  <c:v>2458546.869757465</c:v>
                </c:pt>
                <c:pt idx="657">
                  <c:v>2458944.491003592</c:v>
                </c:pt>
                <c:pt idx="658">
                  <c:v>2459070.720850834</c:v>
                </c:pt>
                <c:pt idx="659">
                  <c:v>2458167.307403509</c:v>
                </c:pt>
                <c:pt idx="660">
                  <c:v>2459058.928076174</c:v>
                </c:pt>
                <c:pt idx="661">
                  <c:v>2458545.982303484</c:v>
                </c:pt>
                <c:pt idx="662">
                  <c:v>2459105.606982204</c:v>
                </c:pt>
                <c:pt idx="663">
                  <c:v>2459032.574209781</c:v>
                </c:pt>
                <c:pt idx="664">
                  <c:v>2459023.357759735</c:v>
                </c:pt>
                <c:pt idx="665">
                  <c:v>2458301.329346487</c:v>
                </c:pt>
                <c:pt idx="666">
                  <c:v>2459073.350664674</c:v>
                </c:pt>
                <c:pt idx="667">
                  <c:v>2458974.021162749</c:v>
                </c:pt>
                <c:pt idx="668">
                  <c:v>2459018.386295129</c:v>
                </c:pt>
                <c:pt idx="669">
                  <c:v>2459001.697077431</c:v>
                </c:pt>
                <c:pt idx="670">
                  <c:v>2459054.480781911</c:v>
                </c:pt>
                <c:pt idx="671">
                  <c:v>2458862.887864616</c:v>
                </c:pt>
                <c:pt idx="672">
                  <c:v>2459352.327314988</c:v>
                </c:pt>
                <c:pt idx="673">
                  <c:v>2459217.339160445</c:v>
                </c:pt>
                <c:pt idx="674">
                  <c:v>2459279.592554605</c:v>
                </c:pt>
                <c:pt idx="675">
                  <c:v>2459368.832341302</c:v>
                </c:pt>
                <c:pt idx="676">
                  <c:v>2459431.984744219</c:v>
                </c:pt>
                <c:pt idx="677">
                  <c:v>2459347.590018545</c:v>
                </c:pt>
                <c:pt idx="678">
                  <c:v>2459432.255398169</c:v>
                </c:pt>
                <c:pt idx="679">
                  <c:v>2459083.805000735</c:v>
                </c:pt>
                <c:pt idx="680">
                  <c:v>2459001.999748177</c:v>
                </c:pt>
                <c:pt idx="681">
                  <c:v>2459114.494608359</c:v>
                </c:pt>
                <c:pt idx="682">
                  <c:v>2459426.331379247</c:v>
                </c:pt>
                <c:pt idx="683">
                  <c:v>2459664.459851664</c:v>
                </c:pt>
                <c:pt idx="684">
                  <c:v>2459442.000682776</c:v>
                </c:pt>
                <c:pt idx="685">
                  <c:v>2459871.854548906</c:v>
                </c:pt>
                <c:pt idx="686">
                  <c:v>2459243.585791558</c:v>
                </c:pt>
                <c:pt idx="687">
                  <c:v>2459430.714390564</c:v>
                </c:pt>
                <c:pt idx="688">
                  <c:v>2459552.845087113</c:v>
                </c:pt>
                <c:pt idx="689">
                  <c:v>2459489.07513433</c:v>
                </c:pt>
                <c:pt idx="690">
                  <c:v>2459399.965717127</c:v>
                </c:pt>
                <c:pt idx="691">
                  <c:v>2459385.210493163</c:v>
                </c:pt>
                <c:pt idx="692">
                  <c:v>2459336.896952475</c:v>
                </c:pt>
                <c:pt idx="693">
                  <c:v>2459400.671135171</c:v>
                </c:pt>
                <c:pt idx="694">
                  <c:v>2459512.212521398</c:v>
                </c:pt>
                <c:pt idx="695">
                  <c:v>2458694.40932665</c:v>
                </c:pt>
                <c:pt idx="696">
                  <c:v>2458674.970664911</c:v>
                </c:pt>
                <c:pt idx="697">
                  <c:v>2458465.947881337</c:v>
                </c:pt>
                <c:pt idx="698">
                  <c:v>2458737.084242302</c:v>
                </c:pt>
                <c:pt idx="699">
                  <c:v>2458792.033641251</c:v>
                </c:pt>
                <c:pt idx="700">
                  <c:v>2458568.880841064</c:v>
                </c:pt>
                <c:pt idx="701">
                  <c:v>2457670.263125838</c:v>
                </c:pt>
                <c:pt idx="702">
                  <c:v>2457683.904188382</c:v>
                </c:pt>
                <c:pt idx="703">
                  <c:v>2457722.569632058</c:v>
                </c:pt>
                <c:pt idx="704">
                  <c:v>2457738.801068222</c:v>
                </c:pt>
                <c:pt idx="705">
                  <c:v>2457962.838811199</c:v>
                </c:pt>
                <c:pt idx="706">
                  <c:v>2457292.068124205</c:v>
                </c:pt>
                <c:pt idx="707">
                  <c:v>2457259.251963718</c:v>
                </c:pt>
                <c:pt idx="708">
                  <c:v>2457701.022168609</c:v>
                </c:pt>
                <c:pt idx="709">
                  <c:v>2457902.031048751</c:v>
                </c:pt>
                <c:pt idx="710">
                  <c:v>2457572.309209882</c:v>
                </c:pt>
                <c:pt idx="711">
                  <c:v>2457546.529508139</c:v>
                </c:pt>
                <c:pt idx="712">
                  <c:v>2457887.929823554</c:v>
                </c:pt>
                <c:pt idx="713">
                  <c:v>2458090.365716797</c:v>
                </c:pt>
                <c:pt idx="714">
                  <c:v>2457725.295004075</c:v>
                </c:pt>
                <c:pt idx="715">
                  <c:v>2457399.14456194</c:v>
                </c:pt>
                <c:pt idx="716">
                  <c:v>2457614.931410557</c:v>
                </c:pt>
                <c:pt idx="717">
                  <c:v>2457743.878727963</c:v>
                </c:pt>
                <c:pt idx="718">
                  <c:v>2457937.474404735</c:v>
                </c:pt>
                <c:pt idx="719">
                  <c:v>2457291.507664958</c:v>
                </c:pt>
                <c:pt idx="720">
                  <c:v>2457666.668303532</c:v>
                </c:pt>
                <c:pt idx="721">
                  <c:v>2457546.216529138</c:v>
                </c:pt>
                <c:pt idx="722">
                  <c:v>2457821.104306308</c:v>
                </c:pt>
                <c:pt idx="723">
                  <c:v>2457695.630108445</c:v>
                </c:pt>
                <c:pt idx="724">
                  <c:v>2457835.471807999</c:v>
                </c:pt>
                <c:pt idx="725">
                  <c:v>2457713.872083785</c:v>
                </c:pt>
                <c:pt idx="726">
                  <c:v>2457764.978618193</c:v>
                </c:pt>
                <c:pt idx="727">
                  <c:v>2457718.71371415</c:v>
                </c:pt>
                <c:pt idx="728">
                  <c:v>2457898.059601806</c:v>
                </c:pt>
                <c:pt idx="729">
                  <c:v>2457922.899480347</c:v>
                </c:pt>
                <c:pt idx="730">
                  <c:v>2457817.903195244</c:v>
                </c:pt>
                <c:pt idx="731">
                  <c:v>2457892.431964214</c:v>
                </c:pt>
                <c:pt idx="732">
                  <c:v>2458074.553773221</c:v>
                </c:pt>
                <c:pt idx="733">
                  <c:v>2457986.834064001</c:v>
                </c:pt>
                <c:pt idx="734">
                  <c:v>2457970.322724104</c:v>
                </c:pt>
                <c:pt idx="735">
                  <c:v>2457940.74494782</c:v>
                </c:pt>
                <c:pt idx="736">
                  <c:v>2458031.721403524</c:v>
                </c:pt>
                <c:pt idx="737">
                  <c:v>2457715.520611335</c:v>
                </c:pt>
                <c:pt idx="738">
                  <c:v>2457754.576978461</c:v>
                </c:pt>
                <c:pt idx="739">
                  <c:v>2457976.984628262</c:v>
                </c:pt>
                <c:pt idx="740">
                  <c:v>2457962.585668785</c:v>
                </c:pt>
                <c:pt idx="741">
                  <c:v>2457942.665180749</c:v>
                </c:pt>
                <c:pt idx="742">
                  <c:v>2458080.210470012</c:v>
                </c:pt>
                <c:pt idx="743">
                  <c:v>2457851.005598822</c:v>
                </c:pt>
                <c:pt idx="744">
                  <c:v>2458119.676168763</c:v>
                </c:pt>
                <c:pt idx="745">
                  <c:v>2458178.129414747</c:v>
                </c:pt>
                <c:pt idx="746">
                  <c:v>2458193.259301552</c:v>
                </c:pt>
                <c:pt idx="747">
                  <c:v>2458125.243634521</c:v>
                </c:pt>
                <c:pt idx="748">
                  <c:v>2458327.326697493</c:v>
                </c:pt>
                <c:pt idx="749">
                  <c:v>2458432.125881523</c:v>
                </c:pt>
                <c:pt idx="750">
                  <c:v>2458308.386606989</c:v>
                </c:pt>
                <c:pt idx="751">
                  <c:v>2458269.066758776</c:v>
                </c:pt>
                <c:pt idx="752">
                  <c:v>2458558.048127652</c:v>
                </c:pt>
                <c:pt idx="753">
                  <c:v>2458418.641412114</c:v>
                </c:pt>
                <c:pt idx="754">
                  <c:v>2458541.423703615</c:v>
                </c:pt>
                <c:pt idx="755">
                  <c:v>2458572.044775565</c:v>
                </c:pt>
                <c:pt idx="756">
                  <c:v>2458622.342075315</c:v>
                </c:pt>
                <c:pt idx="757">
                  <c:v>2458517.458719744</c:v>
                </c:pt>
                <c:pt idx="758">
                  <c:v>2458540.094878261</c:v>
                </c:pt>
                <c:pt idx="759">
                  <c:v>2458429.448895378</c:v>
                </c:pt>
                <c:pt idx="760">
                  <c:v>2458619.033565841</c:v>
                </c:pt>
                <c:pt idx="761">
                  <c:v>2458280.124640122</c:v>
                </c:pt>
                <c:pt idx="762">
                  <c:v>2458054.126536292</c:v>
                </c:pt>
                <c:pt idx="763">
                  <c:v>2457991.725683465</c:v>
                </c:pt>
                <c:pt idx="764">
                  <c:v>2458130.609960867</c:v>
                </c:pt>
                <c:pt idx="765">
                  <c:v>2458092.425666366</c:v>
                </c:pt>
                <c:pt idx="766">
                  <c:v>2458230.082206684</c:v>
                </c:pt>
                <c:pt idx="767">
                  <c:v>2458055.584249497</c:v>
                </c:pt>
                <c:pt idx="768">
                  <c:v>2458184.832286357</c:v>
                </c:pt>
                <c:pt idx="769">
                  <c:v>2458192.820213291</c:v>
                </c:pt>
                <c:pt idx="770">
                  <c:v>2457960.177317468</c:v>
                </c:pt>
                <c:pt idx="771">
                  <c:v>2458241.365184504</c:v>
                </c:pt>
                <c:pt idx="772">
                  <c:v>2458218.61869302</c:v>
                </c:pt>
                <c:pt idx="773">
                  <c:v>2458101.278203433</c:v>
                </c:pt>
                <c:pt idx="774">
                  <c:v>2458115.488585618</c:v>
                </c:pt>
                <c:pt idx="775">
                  <c:v>2458316.633579624</c:v>
                </c:pt>
                <c:pt idx="776">
                  <c:v>2457887.732498548</c:v>
                </c:pt>
                <c:pt idx="777">
                  <c:v>2457934.381661959</c:v>
                </c:pt>
                <c:pt idx="778">
                  <c:v>2457787.446877459</c:v>
                </c:pt>
                <c:pt idx="779">
                  <c:v>2457832.347529321</c:v>
                </c:pt>
                <c:pt idx="780">
                  <c:v>2457902.487763592</c:v>
                </c:pt>
                <c:pt idx="781">
                  <c:v>2457945.113502999</c:v>
                </c:pt>
                <c:pt idx="782">
                  <c:v>2457940.472837534</c:v>
                </c:pt>
                <c:pt idx="783">
                  <c:v>2458029.65879989</c:v>
                </c:pt>
                <c:pt idx="784">
                  <c:v>2457452.584558698</c:v>
                </c:pt>
                <c:pt idx="785">
                  <c:v>2457510.971854642</c:v>
                </c:pt>
                <c:pt idx="786">
                  <c:v>2457583.753470997</c:v>
                </c:pt>
                <c:pt idx="787">
                  <c:v>2457609.100622518</c:v>
                </c:pt>
                <c:pt idx="788">
                  <c:v>2457654.93416954</c:v>
                </c:pt>
                <c:pt idx="789">
                  <c:v>2457715.567188827</c:v>
                </c:pt>
                <c:pt idx="790">
                  <c:v>2457574.567416402</c:v>
                </c:pt>
                <c:pt idx="791">
                  <c:v>2457653.139300824</c:v>
                </c:pt>
                <c:pt idx="792">
                  <c:v>2457594.818142041</c:v>
                </c:pt>
                <c:pt idx="793">
                  <c:v>2457773.182942151</c:v>
                </c:pt>
                <c:pt idx="794">
                  <c:v>2457474.942372952</c:v>
                </c:pt>
                <c:pt idx="795">
                  <c:v>2457880.362868133</c:v>
                </c:pt>
                <c:pt idx="796">
                  <c:v>2457965.750335847</c:v>
                </c:pt>
                <c:pt idx="797">
                  <c:v>2458003.213782779</c:v>
                </c:pt>
                <c:pt idx="798">
                  <c:v>2457930.636963998</c:v>
                </c:pt>
                <c:pt idx="799">
                  <c:v>2457910.011520833</c:v>
                </c:pt>
                <c:pt idx="800">
                  <c:v>2457891.793544317</c:v>
                </c:pt>
                <c:pt idx="801">
                  <c:v>2457861.965044594</c:v>
                </c:pt>
                <c:pt idx="802">
                  <c:v>2457795.031791367</c:v>
                </c:pt>
                <c:pt idx="803">
                  <c:v>2457863.379716686</c:v>
                </c:pt>
                <c:pt idx="804">
                  <c:v>2458244.573634084</c:v>
                </c:pt>
                <c:pt idx="805">
                  <c:v>2457909.333929075</c:v>
                </c:pt>
                <c:pt idx="806">
                  <c:v>2457828.479744034</c:v>
                </c:pt>
                <c:pt idx="807">
                  <c:v>2457865.253653928</c:v>
                </c:pt>
                <c:pt idx="808">
                  <c:v>2457814.119034781</c:v>
                </c:pt>
                <c:pt idx="809">
                  <c:v>2457869.889183229</c:v>
                </c:pt>
                <c:pt idx="810">
                  <c:v>2457815.444580137</c:v>
                </c:pt>
                <c:pt idx="811">
                  <c:v>2457691.256632098</c:v>
                </c:pt>
                <c:pt idx="812">
                  <c:v>2457921.80746705</c:v>
                </c:pt>
                <c:pt idx="813">
                  <c:v>2457702.646891504</c:v>
                </c:pt>
                <c:pt idx="814">
                  <c:v>2457532.901136921</c:v>
                </c:pt>
                <c:pt idx="815">
                  <c:v>2457788.156282314</c:v>
                </c:pt>
                <c:pt idx="816">
                  <c:v>2457675.381416806</c:v>
                </c:pt>
                <c:pt idx="817">
                  <c:v>2457564.964934159</c:v>
                </c:pt>
                <c:pt idx="818">
                  <c:v>2457676.285638647</c:v>
                </c:pt>
                <c:pt idx="819">
                  <c:v>2457699.509581942</c:v>
                </c:pt>
                <c:pt idx="820">
                  <c:v>2457890.416449842</c:v>
                </c:pt>
                <c:pt idx="821">
                  <c:v>2457620.250024129</c:v>
                </c:pt>
                <c:pt idx="822">
                  <c:v>2457610.668972147</c:v>
                </c:pt>
                <c:pt idx="823">
                  <c:v>2457475.099018001</c:v>
                </c:pt>
                <c:pt idx="824">
                  <c:v>2457676.945666484</c:v>
                </c:pt>
                <c:pt idx="825">
                  <c:v>2457616.046626997</c:v>
                </c:pt>
                <c:pt idx="826">
                  <c:v>2458043.441524201</c:v>
                </c:pt>
                <c:pt idx="827">
                  <c:v>2457690.740497874</c:v>
                </c:pt>
                <c:pt idx="828">
                  <c:v>2457655.117358872</c:v>
                </c:pt>
                <c:pt idx="829">
                  <c:v>2457579.427455558</c:v>
                </c:pt>
                <c:pt idx="830">
                  <c:v>2457420.850231842</c:v>
                </c:pt>
                <c:pt idx="831">
                  <c:v>2457647.605518784</c:v>
                </c:pt>
                <c:pt idx="832">
                  <c:v>2457468.240057208</c:v>
                </c:pt>
                <c:pt idx="833">
                  <c:v>2457457.76080863</c:v>
                </c:pt>
                <c:pt idx="834">
                  <c:v>2457112.942748924</c:v>
                </c:pt>
                <c:pt idx="835">
                  <c:v>2457069.51226208</c:v>
                </c:pt>
                <c:pt idx="836">
                  <c:v>2456895.550723081</c:v>
                </c:pt>
                <c:pt idx="837">
                  <c:v>2457156.088976468</c:v>
                </c:pt>
                <c:pt idx="838">
                  <c:v>2456985.529850697</c:v>
                </c:pt>
                <c:pt idx="839">
                  <c:v>2457006.117490931</c:v>
                </c:pt>
                <c:pt idx="840">
                  <c:v>2457151.421760669</c:v>
                </c:pt>
                <c:pt idx="841">
                  <c:v>2457162.160117276</c:v>
                </c:pt>
                <c:pt idx="842">
                  <c:v>2457009.012183947</c:v>
                </c:pt>
                <c:pt idx="843">
                  <c:v>2457184.186149531</c:v>
                </c:pt>
                <c:pt idx="844">
                  <c:v>2456913.7294826</c:v>
                </c:pt>
                <c:pt idx="845">
                  <c:v>2457155.189523022</c:v>
                </c:pt>
                <c:pt idx="846">
                  <c:v>2456899.706078613</c:v>
                </c:pt>
                <c:pt idx="847">
                  <c:v>2457122.036202234</c:v>
                </c:pt>
                <c:pt idx="848">
                  <c:v>2457237.816677345</c:v>
                </c:pt>
                <c:pt idx="849">
                  <c:v>2457304.143147573</c:v>
                </c:pt>
                <c:pt idx="850">
                  <c:v>2457271.210723097</c:v>
                </c:pt>
                <c:pt idx="851">
                  <c:v>2457177.170646247</c:v>
                </c:pt>
                <c:pt idx="852">
                  <c:v>2457437.882742227</c:v>
                </c:pt>
                <c:pt idx="853">
                  <c:v>2457346.498929732</c:v>
                </c:pt>
                <c:pt idx="854">
                  <c:v>2457325.209238746</c:v>
                </c:pt>
                <c:pt idx="855">
                  <c:v>2457364.611184957</c:v>
                </c:pt>
                <c:pt idx="856">
                  <c:v>2457518.41661936</c:v>
                </c:pt>
                <c:pt idx="857">
                  <c:v>2457336.610799461</c:v>
                </c:pt>
                <c:pt idx="858">
                  <c:v>2457636.144752223</c:v>
                </c:pt>
                <c:pt idx="859">
                  <c:v>2457334.255038774</c:v>
                </c:pt>
                <c:pt idx="860">
                  <c:v>2457321.344538994</c:v>
                </c:pt>
                <c:pt idx="861">
                  <c:v>2457337.883096711</c:v>
                </c:pt>
                <c:pt idx="862">
                  <c:v>2457343.880171772</c:v>
                </c:pt>
                <c:pt idx="863">
                  <c:v>2457244.581953599</c:v>
                </c:pt>
                <c:pt idx="864">
                  <c:v>2457078.381545202</c:v>
                </c:pt>
                <c:pt idx="865">
                  <c:v>2457414.554483326</c:v>
                </c:pt>
                <c:pt idx="866">
                  <c:v>2457592.788432632</c:v>
                </c:pt>
                <c:pt idx="867">
                  <c:v>2457276.211894173</c:v>
                </c:pt>
                <c:pt idx="868">
                  <c:v>2457288.473595255</c:v>
                </c:pt>
                <c:pt idx="869">
                  <c:v>2457176.317923137</c:v>
                </c:pt>
                <c:pt idx="870">
                  <c:v>2457186.010980845</c:v>
                </c:pt>
                <c:pt idx="871">
                  <c:v>2457238.455608026</c:v>
                </c:pt>
                <c:pt idx="872">
                  <c:v>2457197.498290939</c:v>
                </c:pt>
                <c:pt idx="873">
                  <c:v>2457133.221932772</c:v>
                </c:pt>
                <c:pt idx="874">
                  <c:v>2456991.598451276</c:v>
                </c:pt>
                <c:pt idx="875">
                  <c:v>2456891.19295239</c:v>
                </c:pt>
                <c:pt idx="876">
                  <c:v>2456680.907133036</c:v>
                </c:pt>
                <c:pt idx="877">
                  <c:v>2456965.909473942</c:v>
                </c:pt>
                <c:pt idx="878">
                  <c:v>2456737.213683741</c:v>
                </c:pt>
                <c:pt idx="879">
                  <c:v>2456554.725523011</c:v>
                </c:pt>
                <c:pt idx="880">
                  <c:v>2456671.189189989</c:v>
                </c:pt>
                <c:pt idx="881">
                  <c:v>2456830.667771062</c:v>
                </c:pt>
                <c:pt idx="882">
                  <c:v>2456761.936582068</c:v>
                </c:pt>
                <c:pt idx="883">
                  <c:v>2456802.71111768</c:v>
                </c:pt>
                <c:pt idx="884">
                  <c:v>2456463.516040835</c:v>
                </c:pt>
                <c:pt idx="885">
                  <c:v>2456736.095602164</c:v>
                </c:pt>
                <c:pt idx="886">
                  <c:v>2456741.346176995</c:v>
                </c:pt>
                <c:pt idx="887">
                  <c:v>2456768.329413644</c:v>
                </c:pt>
                <c:pt idx="888">
                  <c:v>2456696.476247938</c:v>
                </c:pt>
                <c:pt idx="889">
                  <c:v>2456677.244457784</c:v>
                </c:pt>
                <c:pt idx="890">
                  <c:v>2456653.332215634</c:v>
                </c:pt>
                <c:pt idx="891">
                  <c:v>2456692.835423484</c:v>
                </c:pt>
                <c:pt idx="892">
                  <c:v>2456753.157474694</c:v>
                </c:pt>
                <c:pt idx="893">
                  <c:v>2456679.085784527</c:v>
                </c:pt>
                <c:pt idx="894">
                  <c:v>2456433.654863765</c:v>
                </c:pt>
                <c:pt idx="895">
                  <c:v>2456563.031175319</c:v>
                </c:pt>
                <c:pt idx="896">
                  <c:v>2456937.683531559</c:v>
                </c:pt>
                <c:pt idx="897">
                  <c:v>2456857.07505948</c:v>
                </c:pt>
                <c:pt idx="898">
                  <c:v>2457051.296125088</c:v>
                </c:pt>
                <c:pt idx="899">
                  <c:v>2456902.271727012</c:v>
                </c:pt>
                <c:pt idx="900">
                  <c:v>2456971.129025803</c:v>
                </c:pt>
                <c:pt idx="901">
                  <c:v>2456926.255432368</c:v>
                </c:pt>
                <c:pt idx="902">
                  <c:v>2456964.242783531</c:v>
                </c:pt>
                <c:pt idx="903">
                  <c:v>2456916.073073184</c:v>
                </c:pt>
                <c:pt idx="904">
                  <c:v>2456785.877661924</c:v>
                </c:pt>
                <c:pt idx="905">
                  <c:v>2456676.535574077</c:v>
                </c:pt>
                <c:pt idx="906">
                  <c:v>2457076.969468311</c:v>
                </c:pt>
                <c:pt idx="907">
                  <c:v>2457027.191442158</c:v>
                </c:pt>
                <c:pt idx="908">
                  <c:v>2457465.005603423</c:v>
                </c:pt>
                <c:pt idx="909">
                  <c:v>2457107.373022691</c:v>
                </c:pt>
                <c:pt idx="910">
                  <c:v>2457059.584278871</c:v>
                </c:pt>
                <c:pt idx="911">
                  <c:v>2457072.841311169</c:v>
                </c:pt>
                <c:pt idx="912">
                  <c:v>2457121.816590592</c:v>
                </c:pt>
                <c:pt idx="913">
                  <c:v>2457083.193740163</c:v>
                </c:pt>
                <c:pt idx="914">
                  <c:v>2457374.344746661</c:v>
                </c:pt>
                <c:pt idx="915">
                  <c:v>2457178.996369093</c:v>
                </c:pt>
                <c:pt idx="916">
                  <c:v>2456842.771544569</c:v>
                </c:pt>
                <c:pt idx="917">
                  <c:v>2457216.493453795</c:v>
                </c:pt>
                <c:pt idx="918">
                  <c:v>2457179.796140798</c:v>
                </c:pt>
                <c:pt idx="919">
                  <c:v>2457027.121026828</c:v>
                </c:pt>
                <c:pt idx="920">
                  <c:v>2457071.342323912</c:v>
                </c:pt>
                <c:pt idx="921">
                  <c:v>2457096.701968427</c:v>
                </c:pt>
                <c:pt idx="922">
                  <c:v>2457052.735410238</c:v>
                </c:pt>
                <c:pt idx="923">
                  <c:v>2456987.265253082</c:v>
                </c:pt>
                <c:pt idx="924">
                  <c:v>2457284.08255216</c:v>
                </c:pt>
                <c:pt idx="925">
                  <c:v>2457200.327909195</c:v>
                </c:pt>
                <c:pt idx="926">
                  <c:v>2456894.224908133</c:v>
                </c:pt>
                <c:pt idx="927">
                  <c:v>2457115.975798873</c:v>
                </c:pt>
                <c:pt idx="928">
                  <c:v>2457022.122779797</c:v>
                </c:pt>
                <c:pt idx="929">
                  <c:v>2457227.264865198</c:v>
                </c:pt>
                <c:pt idx="930">
                  <c:v>2457025.332971644</c:v>
                </c:pt>
                <c:pt idx="931">
                  <c:v>2456972.686405237</c:v>
                </c:pt>
                <c:pt idx="932">
                  <c:v>2457132.421514505</c:v>
                </c:pt>
                <c:pt idx="933">
                  <c:v>2457099.449998241</c:v>
                </c:pt>
                <c:pt idx="934">
                  <c:v>2457250.556220569</c:v>
                </c:pt>
                <c:pt idx="935">
                  <c:v>2457339.303927743</c:v>
                </c:pt>
                <c:pt idx="936">
                  <c:v>2457194.994000067</c:v>
                </c:pt>
                <c:pt idx="937">
                  <c:v>2457238.833757977</c:v>
                </c:pt>
                <c:pt idx="938">
                  <c:v>2457208.009538969</c:v>
                </c:pt>
                <c:pt idx="939">
                  <c:v>2457319.199197859</c:v>
                </c:pt>
                <c:pt idx="940">
                  <c:v>2457025.985374583</c:v>
                </c:pt>
                <c:pt idx="941">
                  <c:v>2457268.182939068</c:v>
                </c:pt>
                <c:pt idx="942">
                  <c:v>2457088.013666621</c:v>
                </c:pt>
                <c:pt idx="943">
                  <c:v>2457254.053491727</c:v>
                </c:pt>
                <c:pt idx="944">
                  <c:v>2457146.215711449</c:v>
                </c:pt>
                <c:pt idx="945">
                  <c:v>2457188.378948019</c:v>
                </c:pt>
                <c:pt idx="946">
                  <c:v>2457261.792476563</c:v>
                </c:pt>
                <c:pt idx="947">
                  <c:v>2457217.780402762</c:v>
                </c:pt>
                <c:pt idx="948">
                  <c:v>2457003.433088653</c:v>
                </c:pt>
                <c:pt idx="949">
                  <c:v>2457084.739443098</c:v>
                </c:pt>
                <c:pt idx="950">
                  <c:v>2457321.718274258</c:v>
                </c:pt>
                <c:pt idx="951">
                  <c:v>2457123.700144681</c:v>
                </c:pt>
                <c:pt idx="952">
                  <c:v>2457155.110780551</c:v>
                </c:pt>
                <c:pt idx="953">
                  <c:v>2457355.293235711</c:v>
                </c:pt>
                <c:pt idx="954">
                  <c:v>2457411.100215912</c:v>
                </c:pt>
                <c:pt idx="955">
                  <c:v>2457406.360118286</c:v>
                </c:pt>
                <c:pt idx="956">
                  <c:v>2457175.990954782</c:v>
                </c:pt>
                <c:pt idx="957">
                  <c:v>2457200.865336511</c:v>
                </c:pt>
                <c:pt idx="958">
                  <c:v>2457214.255089659</c:v>
                </c:pt>
                <c:pt idx="959">
                  <c:v>2457268.129167634</c:v>
                </c:pt>
                <c:pt idx="960">
                  <c:v>2457169.872564458</c:v>
                </c:pt>
                <c:pt idx="961">
                  <c:v>2457133.777876935</c:v>
                </c:pt>
                <c:pt idx="962">
                  <c:v>2456868.56896576</c:v>
                </c:pt>
                <c:pt idx="963">
                  <c:v>2456767.217889374</c:v>
                </c:pt>
                <c:pt idx="964">
                  <c:v>2456785.756549503</c:v>
                </c:pt>
                <c:pt idx="965">
                  <c:v>2456763.19069233</c:v>
                </c:pt>
                <c:pt idx="966">
                  <c:v>2456925.464173577</c:v>
                </c:pt>
                <c:pt idx="967">
                  <c:v>2456765.743644353</c:v>
                </c:pt>
                <c:pt idx="968">
                  <c:v>2456784.785400838</c:v>
                </c:pt>
                <c:pt idx="969">
                  <c:v>2456871.068482846</c:v>
                </c:pt>
                <c:pt idx="970">
                  <c:v>2456704.945206949</c:v>
                </c:pt>
                <c:pt idx="971">
                  <c:v>2456758.134899467</c:v>
                </c:pt>
                <c:pt idx="972">
                  <c:v>2456572.431374799</c:v>
                </c:pt>
                <c:pt idx="973">
                  <c:v>2456872.464232108</c:v>
                </c:pt>
                <c:pt idx="974">
                  <c:v>2457077.241898212</c:v>
                </c:pt>
                <c:pt idx="975">
                  <c:v>2456814.95457912</c:v>
                </c:pt>
                <c:pt idx="976">
                  <c:v>2456616.428578444</c:v>
                </c:pt>
                <c:pt idx="977">
                  <c:v>2456719.177875122</c:v>
                </c:pt>
                <c:pt idx="978">
                  <c:v>2456621.04757588</c:v>
                </c:pt>
                <c:pt idx="979">
                  <c:v>2456591.126213064</c:v>
                </c:pt>
                <c:pt idx="980">
                  <c:v>2456383.998738038</c:v>
                </c:pt>
                <c:pt idx="981">
                  <c:v>2456584.885410947</c:v>
                </c:pt>
                <c:pt idx="982">
                  <c:v>2456447.857166318</c:v>
                </c:pt>
                <c:pt idx="983">
                  <c:v>2456544.130740899</c:v>
                </c:pt>
                <c:pt idx="984">
                  <c:v>2456351.93454832</c:v>
                </c:pt>
                <c:pt idx="985">
                  <c:v>2456676.952381048</c:v>
                </c:pt>
                <c:pt idx="986">
                  <c:v>2456538.137281208</c:v>
                </c:pt>
                <c:pt idx="987">
                  <c:v>2456488.986361647</c:v>
                </c:pt>
                <c:pt idx="988">
                  <c:v>2456743.179698326</c:v>
                </c:pt>
                <c:pt idx="989">
                  <c:v>2456480.931353761</c:v>
                </c:pt>
                <c:pt idx="990">
                  <c:v>2456735.440627326</c:v>
                </c:pt>
                <c:pt idx="991">
                  <c:v>2456383.185887777</c:v>
                </c:pt>
                <c:pt idx="992">
                  <c:v>2456251.69993631</c:v>
                </c:pt>
                <c:pt idx="993">
                  <c:v>2456493.018866811</c:v>
                </c:pt>
                <c:pt idx="994">
                  <c:v>2456392.955761544</c:v>
                </c:pt>
                <c:pt idx="995">
                  <c:v>2456587.974267073</c:v>
                </c:pt>
                <c:pt idx="996">
                  <c:v>2456491.43897411</c:v>
                </c:pt>
                <c:pt idx="997">
                  <c:v>2456613.059891824</c:v>
                </c:pt>
                <c:pt idx="998">
                  <c:v>2456522.697233906</c:v>
                </c:pt>
                <c:pt idx="999">
                  <c:v>2456687.217597948</c:v>
                </c:pt>
                <c:pt idx="1000">
                  <c:v>2456662.6593222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2309173.561773649</c:v>
                </c:pt>
                <c:pt idx="1">
                  <c:v>2309173.561773649</c:v>
                </c:pt>
                <c:pt idx="2">
                  <c:v>2309173.561773649</c:v>
                </c:pt>
                <c:pt idx="3">
                  <c:v>2309173.561773649</c:v>
                </c:pt>
                <c:pt idx="4">
                  <c:v>2309173.561773649</c:v>
                </c:pt>
                <c:pt idx="5">
                  <c:v>2309173.561773649</c:v>
                </c:pt>
                <c:pt idx="6">
                  <c:v>2309173.561773649</c:v>
                </c:pt>
                <c:pt idx="7">
                  <c:v>2309173.561773649</c:v>
                </c:pt>
                <c:pt idx="8">
                  <c:v>2309173.561773649</c:v>
                </c:pt>
                <c:pt idx="9">
                  <c:v>2309173.561773649</c:v>
                </c:pt>
                <c:pt idx="10">
                  <c:v>2309173.561773649</c:v>
                </c:pt>
                <c:pt idx="11">
                  <c:v>2309173.561773649</c:v>
                </c:pt>
                <c:pt idx="12">
                  <c:v>2309173.561773649</c:v>
                </c:pt>
                <c:pt idx="13">
                  <c:v>2309173.561773649</c:v>
                </c:pt>
                <c:pt idx="14">
                  <c:v>2309173.561773649</c:v>
                </c:pt>
                <c:pt idx="15">
                  <c:v>2309173.561773649</c:v>
                </c:pt>
                <c:pt idx="16">
                  <c:v>2309173.561773649</c:v>
                </c:pt>
                <c:pt idx="17">
                  <c:v>2309173.561773649</c:v>
                </c:pt>
                <c:pt idx="18">
                  <c:v>2309173.561773649</c:v>
                </c:pt>
                <c:pt idx="19">
                  <c:v>2309173.561773649</c:v>
                </c:pt>
                <c:pt idx="20">
                  <c:v>2309173.561773649</c:v>
                </c:pt>
                <c:pt idx="21">
                  <c:v>2309173.561773649</c:v>
                </c:pt>
                <c:pt idx="22">
                  <c:v>2309173.561773649</c:v>
                </c:pt>
                <c:pt idx="23">
                  <c:v>2309173.561773649</c:v>
                </c:pt>
                <c:pt idx="24">
                  <c:v>2309173.561773649</c:v>
                </c:pt>
                <c:pt idx="25">
                  <c:v>2309173.561773649</c:v>
                </c:pt>
                <c:pt idx="26">
                  <c:v>2309173.561773649</c:v>
                </c:pt>
                <c:pt idx="27">
                  <c:v>2309173.561773649</c:v>
                </c:pt>
                <c:pt idx="28">
                  <c:v>2309173.561773649</c:v>
                </c:pt>
                <c:pt idx="29">
                  <c:v>2309173.561773649</c:v>
                </c:pt>
                <c:pt idx="30">
                  <c:v>2309173.561773649</c:v>
                </c:pt>
                <c:pt idx="31">
                  <c:v>2309173.561773649</c:v>
                </c:pt>
                <c:pt idx="32">
                  <c:v>2309173.561773649</c:v>
                </c:pt>
                <c:pt idx="33">
                  <c:v>2309173.561773649</c:v>
                </c:pt>
                <c:pt idx="34">
                  <c:v>2309173.561773649</c:v>
                </c:pt>
                <c:pt idx="35">
                  <c:v>2309173.561773649</c:v>
                </c:pt>
                <c:pt idx="36">
                  <c:v>2309173.561773649</c:v>
                </c:pt>
                <c:pt idx="37">
                  <c:v>2309173.561773649</c:v>
                </c:pt>
                <c:pt idx="38">
                  <c:v>2309173.561773649</c:v>
                </c:pt>
                <c:pt idx="39">
                  <c:v>2309173.561773649</c:v>
                </c:pt>
                <c:pt idx="40">
                  <c:v>2309173.561773649</c:v>
                </c:pt>
                <c:pt idx="41">
                  <c:v>2309173.561773649</c:v>
                </c:pt>
                <c:pt idx="42">
                  <c:v>2309173.561773649</c:v>
                </c:pt>
                <c:pt idx="43">
                  <c:v>2309173.561773649</c:v>
                </c:pt>
                <c:pt idx="44">
                  <c:v>2309173.561773649</c:v>
                </c:pt>
                <c:pt idx="45">
                  <c:v>2309173.561773649</c:v>
                </c:pt>
                <c:pt idx="46">
                  <c:v>2309173.561773649</c:v>
                </c:pt>
                <c:pt idx="47">
                  <c:v>2309173.561773649</c:v>
                </c:pt>
                <c:pt idx="48">
                  <c:v>2309173.561773649</c:v>
                </c:pt>
                <c:pt idx="49">
                  <c:v>2309173.561773649</c:v>
                </c:pt>
                <c:pt idx="50">
                  <c:v>2309173.561773649</c:v>
                </c:pt>
                <c:pt idx="51">
                  <c:v>2309173.561773649</c:v>
                </c:pt>
                <c:pt idx="52">
                  <c:v>2309173.561773649</c:v>
                </c:pt>
                <c:pt idx="53">
                  <c:v>2309173.561773649</c:v>
                </c:pt>
                <c:pt idx="54">
                  <c:v>2309173.561773649</c:v>
                </c:pt>
                <c:pt idx="55">
                  <c:v>2309173.561773649</c:v>
                </c:pt>
                <c:pt idx="56">
                  <c:v>2309173.561773649</c:v>
                </c:pt>
                <c:pt idx="57">
                  <c:v>2309173.561773649</c:v>
                </c:pt>
                <c:pt idx="58">
                  <c:v>2309173.561773649</c:v>
                </c:pt>
                <c:pt idx="59">
                  <c:v>2309173.561773649</c:v>
                </c:pt>
                <c:pt idx="60">
                  <c:v>2309173.561773649</c:v>
                </c:pt>
                <c:pt idx="61">
                  <c:v>2309173.561773649</c:v>
                </c:pt>
                <c:pt idx="62">
                  <c:v>2309173.561773649</c:v>
                </c:pt>
                <c:pt idx="63">
                  <c:v>2309173.561773649</c:v>
                </c:pt>
                <c:pt idx="64">
                  <c:v>2309173.561773649</c:v>
                </c:pt>
                <c:pt idx="65">
                  <c:v>2309173.561773649</c:v>
                </c:pt>
                <c:pt idx="66">
                  <c:v>2309173.561773649</c:v>
                </c:pt>
                <c:pt idx="67">
                  <c:v>2309173.561773649</c:v>
                </c:pt>
                <c:pt idx="68">
                  <c:v>2309173.561773649</c:v>
                </c:pt>
                <c:pt idx="69">
                  <c:v>2309173.561773649</c:v>
                </c:pt>
                <c:pt idx="70">
                  <c:v>2309173.561773649</c:v>
                </c:pt>
                <c:pt idx="71">
                  <c:v>2309173.561773649</c:v>
                </c:pt>
                <c:pt idx="72">
                  <c:v>2309173.561773649</c:v>
                </c:pt>
                <c:pt idx="73">
                  <c:v>2309173.561773649</c:v>
                </c:pt>
                <c:pt idx="74">
                  <c:v>2309173.561773649</c:v>
                </c:pt>
                <c:pt idx="75">
                  <c:v>2309173.561773649</c:v>
                </c:pt>
                <c:pt idx="76">
                  <c:v>2309173.561773649</c:v>
                </c:pt>
                <c:pt idx="77">
                  <c:v>2309173.561773649</c:v>
                </c:pt>
                <c:pt idx="78">
                  <c:v>2309173.561773649</c:v>
                </c:pt>
                <c:pt idx="79">
                  <c:v>2309173.561773649</c:v>
                </c:pt>
                <c:pt idx="80">
                  <c:v>2309173.561773649</c:v>
                </c:pt>
                <c:pt idx="81">
                  <c:v>2309173.561773649</c:v>
                </c:pt>
                <c:pt idx="82">
                  <c:v>2309173.561773649</c:v>
                </c:pt>
                <c:pt idx="83">
                  <c:v>2309173.561773649</c:v>
                </c:pt>
                <c:pt idx="84">
                  <c:v>2309173.561773649</c:v>
                </c:pt>
                <c:pt idx="85">
                  <c:v>2309173.561773649</c:v>
                </c:pt>
                <c:pt idx="86">
                  <c:v>2309173.561773649</c:v>
                </c:pt>
                <c:pt idx="87">
                  <c:v>2309173.561773649</c:v>
                </c:pt>
                <c:pt idx="88">
                  <c:v>2309173.561773649</c:v>
                </c:pt>
                <c:pt idx="89">
                  <c:v>2309173.561773649</c:v>
                </c:pt>
                <c:pt idx="90">
                  <c:v>2309173.561773649</c:v>
                </c:pt>
                <c:pt idx="91">
                  <c:v>2309173.561773649</c:v>
                </c:pt>
                <c:pt idx="92">
                  <c:v>2309173.561773649</c:v>
                </c:pt>
                <c:pt idx="93">
                  <c:v>2309173.561773649</c:v>
                </c:pt>
                <c:pt idx="94">
                  <c:v>2309173.561773649</c:v>
                </c:pt>
                <c:pt idx="95">
                  <c:v>2309173.561773649</c:v>
                </c:pt>
                <c:pt idx="96">
                  <c:v>2309173.561773649</c:v>
                </c:pt>
                <c:pt idx="97">
                  <c:v>2309173.561773649</c:v>
                </c:pt>
                <c:pt idx="98">
                  <c:v>2309173.561773649</c:v>
                </c:pt>
                <c:pt idx="99">
                  <c:v>2309173.561773649</c:v>
                </c:pt>
                <c:pt idx="100">
                  <c:v>2309173.561773649</c:v>
                </c:pt>
                <c:pt idx="101">
                  <c:v>2309173.561773649</c:v>
                </c:pt>
                <c:pt idx="102">
                  <c:v>2309173.561773649</c:v>
                </c:pt>
                <c:pt idx="103">
                  <c:v>2309173.561773649</c:v>
                </c:pt>
                <c:pt idx="104">
                  <c:v>2309173.561773649</c:v>
                </c:pt>
                <c:pt idx="105">
                  <c:v>2309173.561773649</c:v>
                </c:pt>
                <c:pt idx="106">
                  <c:v>2309173.561773649</c:v>
                </c:pt>
                <c:pt idx="107">
                  <c:v>2309173.561773649</c:v>
                </c:pt>
                <c:pt idx="108">
                  <c:v>2309173.561773649</c:v>
                </c:pt>
                <c:pt idx="109">
                  <c:v>2309173.561773649</c:v>
                </c:pt>
                <c:pt idx="110">
                  <c:v>2309173.561773649</c:v>
                </c:pt>
                <c:pt idx="111">
                  <c:v>2309173.561773649</c:v>
                </c:pt>
                <c:pt idx="112">
                  <c:v>2309173.561773649</c:v>
                </c:pt>
                <c:pt idx="113">
                  <c:v>2309173.561773649</c:v>
                </c:pt>
                <c:pt idx="114">
                  <c:v>2309173.561773649</c:v>
                </c:pt>
                <c:pt idx="115">
                  <c:v>2309173.561773649</c:v>
                </c:pt>
                <c:pt idx="116">
                  <c:v>2309173.561773649</c:v>
                </c:pt>
                <c:pt idx="117">
                  <c:v>2309173.561773649</c:v>
                </c:pt>
                <c:pt idx="118">
                  <c:v>2309173.561773649</c:v>
                </c:pt>
                <c:pt idx="119">
                  <c:v>2309173.561773649</c:v>
                </c:pt>
                <c:pt idx="120">
                  <c:v>2309173.561773649</c:v>
                </c:pt>
                <c:pt idx="121">
                  <c:v>2309173.561773649</c:v>
                </c:pt>
                <c:pt idx="122">
                  <c:v>2309173.561773649</c:v>
                </c:pt>
                <c:pt idx="123">
                  <c:v>2309173.561773649</c:v>
                </c:pt>
                <c:pt idx="124">
                  <c:v>2309173.561773649</c:v>
                </c:pt>
                <c:pt idx="125">
                  <c:v>2309173.561773649</c:v>
                </c:pt>
                <c:pt idx="126">
                  <c:v>2309173.561773649</c:v>
                </c:pt>
                <c:pt idx="127">
                  <c:v>2309173.561773649</c:v>
                </c:pt>
                <c:pt idx="128">
                  <c:v>2309173.561773649</c:v>
                </c:pt>
                <c:pt idx="129">
                  <c:v>2309173.561773649</c:v>
                </c:pt>
                <c:pt idx="130">
                  <c:v>2309173.561773649</c:v>
                </c:pt>
                <c:pt idx="131">
                  <c:v>2309173.561773649</c:v>
                </c:pt>
                <c:pt idx="132">
                  <c:v>2309173.561773649</c:v>
                </c:pt>
                <c:pt idx="133">
                  <c:v>2309173.561773649</c:v>
                </c:pt>
                <c:pt idx="134">
                  <c:v>2309173.561773649</c:v>
                </c:pt>
                <c:pt idx="135">
                  <c:v>2309173.561773649</c:v>
                </c:pt>
                <c:pt idx="136">
                  <c:v>2309173.561773649</c:v>
                </c:pt>
                <c:pt idx="137">
                  <c:v>2309173.561773649</c:v>
                </c:pt>
                <c:pt idx="138">
                  <c:v>2309173.561773649</c:v>
                </c:pt>
                <c:pt idx="139">
                  <c:v>2309173.561773649</c:v>
                </c:pt>
                <c:pt idx="140">
                  <c:v>2309173.561773649</c:v>
                </c:pt>
                <c:pt idx="141">
                  <c:v>2309173.561773649</c:v>
                </c:pt>
                <c:pt idx="142">
                  <c:v>2309173.561773649</c:v>
                </c:pt>
                <c:pt idx="143">
                  <c:v>2309173.561773649</c:v>
                </c:pt>
                <c:pt idx="144">
                  <c:v>2309173.561773649</c:v>
                </c:pt>
                <c:pt idx="145">
                  <c:v>2309173.561773649</c:v>
                </c:pt>
                <c:pt idx="146">
                  <c:v>2309173.561773649</c:v>
                </c:pt>
                <c:pt idx="147">
                  <c:v>2309173.561773649</c:v>
                </c:pt>
                <c:pt idx="148">
                  <c:v>2309173.561773649</c:v>
                </c:pt>
                <c:pt idx="149">
                  <c:v>2309173.561773649</c:v>
                </c:pt>
                <c:pt idx="150">
                  <c:v>2309173.561773649</c:v>
                </c:pt>
                <c:pt idx="151">
                  <c:v>2309173.561773649</c:v>
                </c:pt>
                <c:pt idx="152">
                  <c:v>2309173.561773649</c:v>
                </c:pt>
                <c:pt idx="153">
                  <c:v>2309173.561773649</c:v>
                </c:pt>
                <c:pt idx="154">
                  <c:v>2309173.561773649</c:v>
                </c:pt>
                <c:pt idx="155">
                  <c:v>2309173.561773649</c:v>
                </c:pt>
                <c:pt idx="156">
                  <c:v>2309173.561773649</c:v>
                </c:pt>
                <c:pt idx="157">
                  <c:v>2309173.561773649</c:v>
                </c:pt>
                <c:pt idx="158">
                  <c:v>2309173.561773649</c:v>
                </c:pt>
                <c:pt idx="159">
                  <c:v>2309173.561773649</c:v>
                </c:pt>
                <c:pt idx="160">
                  <c:v>2309173.561773649</c:v>
                </c:pt>
                <c:pt idx="161">
                  <c:v>2309173.561773649</c:v>
                </c:pt>
                <c:pt idx="162">
                  <c:v>2309173.561773649</c:v>
                </c:pt>
                <c:pt idx="163">
                  <c:v>2309173.561773649</c:v>
                </c:pt>
                <c:pt idx="164">
                  <c:v>2309173.561773649</c:v>
                </c:pt>
                <c:pt idx="165">
                  <c:v>2309173.561773649</c:v>
                </c:pt>
                <c:pt idx="166">
                  <c:v>2309173.561773649</c:v>
                </c:pt>
                <c:pt idx="167">
                  <c:v>2309173.561773649</c:v>
                </c:pt>
                <c:pt idx="168">
                  <c:v>2309173.561773649</c:v>
                </c:pt>
                <c:pt idx="169">
                  <c:v>2309173.561773649</c:v>
                </c:pt>
                <c:pt idx="170">
                  <c:v>2309173.561773649</c:v>
                </c:pt>
                <c:pt idx="171">
                  <c:v>2309173.561773649</c:v>
                </c:pt>
                <c:pt idx="172">
                  <c:v>2309173.561773649</c:v>
                </c:pt>
                <c:pt idx="173">
                  <c:v>2309173.561773649</c:v>
                </c:pt>
                <c:pt idx="174">
                  <c:v>2309173.561773649</c:v>
                </c:pt>
                <c:pt idx="175">
                  <c:v>2309173.561773649</c:v>
                </c:pt>
                <c:pt idx="176">
                  <c:v>2309173.561773649</c:v>
                </c:pt>
                <c:pt idx="177">
                  <c:v>2309173.561773649</c:v>
                </c:pt>
                <c:pt idx="178">
                  <c:v>2309173.561773649</c:v>
                </c:pt>
                <c:pt idx="179">
                  <c:v>2309173.561773649</c:v>
                </c:pt>
                <c:pt idx="180">
                  <c:v>2309173.561773649</c:v>
                </c:pt>
                <c:pt idx="181">
                  <c:v>2309173.561773649</c:v>
                </c:pt>
                <c:pt idx="182">
                  <c:v>2309173.561773649</c:v>
                </c:pt>
                <c:pt idx="183">
                  <c:v>2309173.561773649</c:v>
                </c:pt>
                <c:pt idx="184">
                  <c:v>2309173.561773649</c:v>
                </c:pt>
                <c:pt idx="185">
                  <c:v>2309173.561773649</c:v>
                </c:pt>
                <c:pt idx="186">
                  <c:v>2309173.561773649</c:v>
                </c:pt>
                <c:pt idx="187">
                  <c:v>2309173.561773649</c:v>
                </c:pt>
                <c:pt idx="188">
                  <c:v>2309173.561773649</c:v>
                </c:pt>
                <c:pt idx="189">
                  <c:v>2309173.561773649</c:v>
                </c:pt>
                <c:pt idx="190">
                  <c:v>2309173.561773649</c:v>
                </c:pt>
                <c:pt idx="191">
                  <c:v>2309173.561773649</c:v>
                </c:pt>
                <c:pt idx="192">
                  <c:v>2309173.561773649</c:v>
                </c:pt>
                <c:pt idx="193">
                  <c:v>2309173.561773649</c:v>
                </c:pt>
                <c:pt idx="194">
                  <c:v>2309173.561773649</c:v>
                </c:pt>
                <c:pt idx="195">
                  <c:v>2309173.561773649</c:v>
                </c:pt>
                <c:pt idx="196">
                  <c:v>2309173.561773649</c:v>
                </c:pt>
                <c:pt idx="197">
                  <c:v>2309173.561773649</c:v>
                </c:pt>
                <c:pt idx="198">
                  <c:v>2309173.561773649</c:v>
                </c:pt>
                <c:pt idx="199">
                  <c:v>2309173.561773649</c:v>
                </c:pt>
                <c:pt idx="200">
                  <c:v>2309173.561773649</c:v>
                </c:pt>
                <c:pt idx="201">
                  <c:v>2309173.561773649</c:v>
                </c:pt>
                <c:pt idx="202">
                  <c:v>2309173.561773649</c:v>
                </c:pt>
                <c:pt idx="203">
                  <c:v>2309173.561773649</c:v>
                </c:pt>
                <c:pt idx="204">
                  <c:v>2309173.561773649</c:v>
                </c:pt>
                <c:pt idx="205">
                  <c:v>2309173.561773649</c:v>
                </c:pt>
                <c:pt idx="206">
                  <c:v>2309173.561773649</c:v>
                </c:pt>
                <c:pt idx="207">
                  <c:v>2309173.561773649</c:v>
                </c:pt>
                <c:pt idx="208">
                  <c:v>2309173.561773649</c:v>
                </c:pt>
                <c:pt idx="209">
                  <c:v>2309173.561773649</c:v>
                </c:pt>
                <c:pt idx="210">
                  <c:v>2309173.561773649</c:v>
                </c:pt>
                <c:pt idx="211">
                  <c:v>2309173.561773649</c:v>
                </c:pt>
                <c:pt idx="212">
                  <c:v>2309173.561773649</c:v>
                </c:pt>
                <c:pt idx="213">
                  <c:v>2309173.561773649</c:v>
                </c:pt>
                <c:pt idx="214">
                  <c:v>2309173.561773649</c:v>
                </c:pt>
                <c:pt idx="215">
                  <c:v>2309173.561773649</c:v>
                </c:pt>
                <c:pt idx="216">
                  <c:v>2309173.561773649</c:v>
                </c:pt>
                <c:pt idx="217">
                  <c:v>2309173.561773649</c:v>
                </c:pt>
                <c:pt idx="218">
                  <c:v>2309173.561773649</c:v>
                </c:pt>
                <c:pt idx="219">
                  <c:v>2309173.561773649</c:v>
                </c:pt>
                <c:pt idx="220">
                  <c:v>2309173.561773649</c:v>
                </c:pt>
                <c:pt idx="221">
                  <c:v>2309173.561773649</c:v>
                </c:pt>
                <c:pt idx="222">
                  <c:v>2309173.561773649</c:v>
                </c:pt>
                <c:pt idx="223">
                  <c:v>2309173.561773649</c:v>
                </c:pt>
                <c:pt idx="224">
                  <c:v>2309173.561773649</c:v>
                </c:pt>
                <c:pt idx="225">
                  <c:v>2309173.561773649</c:v>
                </c:pt>
                <c:pt idx="226">
                  <c:v>2309173.561773649</c:v>
                </c:pt>
                <c:pt idx="227">
                  <c:v>2309173.561773649</c:v>
                </c:pt>
                <c:pt idx="228">
                  <c:v>2309173.561773649</c:v>
                </c:pt>
                <c:pt idx="229">
                  <c:v>2309173.561773649</c:v>
                </c:pt>
                <c:pt idx="230">
                  <c:v>2309173.561773649</c:v>
                </c:pt>
                <c:pt idx="231">
                  <c:v>2309173.561773649</c:v>
                </c:pt>
                <c:pt idx="232">
                  <c:v>2309173.561773649</c:v>
                </c:pt>
                <c:pt idx="233">
                  <c:v>2309173.561773649</c:v>
                </c:pt>
                <c:pt idx="234">
                  <c:v>2309173.561773649</c:v>
                </c:pt>
                <c:pt idx="235">
                  <c:v>2309173.561773649</c:v>
                </c:pt>
                <c:pt idx="236">
                  <c:v>2309173.561773649</c:v>
                </c:pt>
                <c:pt idx="237">
                  <c:v>2309173.561773649</c:v>
                </c:pt>
                <c:pt idx="238">
                  <c:v>2309173.561773649</c:v>
                </c:pt>
                <c:pt idx="239">
                  <c:v>2309173.561773649</c:v>
                </c:pt>
                <c:pt idx="240">
                  <c:v>2309173.561773649</c:v>
                </c:pt>
                <c:pt idx="241">
                  <c:v>2309173.561773649</c:v>
                </c:pt>
                <c:pt idx="242">
                  <c:v>2309173.561773649</c:v>
                </c:pt>
                <c:pt idx="243">
                  <c:v>2309173.561773649</c:v>
                </c:pt>
                <c:pt idx="244">
                  <c:v>2309173.561773649</c:v>
                </c:pt>
                <c:pt idx="245">
                  <c:v>2309173.561773649</c:v>
                </c:pt>
                <c:pt idx="246">
                  <c:v>2309173.561773649</c:v>
                </c:pt>
                <c:pt idx="247">
                  <c:v>2309173.561773649</c:v>
                </c:pt>
                <c:pt idx="248">
                  <c:v>2309173.561773649</c:v>
                </c:pt>
                <c:pt idx="249">
                  <c:v>2309173.561773649</c:v>
                </c:pt>
                <c:pt idx="250">
                  <c:v>2309173.561773649</c:v>
                </c:pt>
                <c:pt idx="251">
                  <c:v>2309173.561773649</c:v>
                </c:pt>
                <c:pt idx="252">
                  <c:v>2309173.561773649</c:v>
                </c:pt>
                <c:pt idx="253">
                  <c:v>2309173.561773649</c:v>
                </c:pt>
                <c:pt idx="254">
                  <c:v>2309173.561773649</c:v>
                </c:pt>
                <c:pt idx="255">
                  <c:v>2309173.561773649</c:v>
                </c:pt>
                <c:pt idx="256">
                  <c:v>2309173.561773649</c:v>
                </c:pt>
                <c:pt idx="257">
                  <c:v>2309173.561773649</c:v>
                </c:pt>
                <c:pt idx="258">
                  <c:v>2309173.561773649</c:v>
                </c:pt>
                <c:pt idx="259">
                  <c:v>2309173.561773649</c:v>
                </c:pt>
                <c:pt idx="260">
                  <c:v>2309173.561773649</c:v>
                </c:pt>
                <c:pt idx="261">
                  <c:v>2309173.561773649</c:v>
                </c:pt>
                <c:pt idx="262">
                  <c:v>2309173.561773649</c:v>
                </c:pt>
                <c:pt idx="263">
                  <c:v>2309173.561773649</c:v>
                </c:pt>
                <c:pt idx="264">
                  <c:v>2309173.561773649</c:v>
                </c:pt>
                <c:pt idx="265">
                  <c:v>2309173.561773649</c:v>
                </c:pt>
                <c:pt idx="266">
                  <c:v>2309173.561773649</c:v>
                </c:pt>
                <c:pt idx="267">
                  <c:v>2309173.561773649</c:v>
                </c:pt>
                <c:pt idx="268">
                  <c:v>2309173.561773649</c:v>
                </c:pt>
                <c:pt idx="269">
                  <c:v>2309173.561773649</c:v>
                </c:pt>
                <c:pt idx="270">
                  <c:v>2309173.561773649</c:v>
                </c:pt>
                <c:pt idx="271">
                  <c:v>2309173.561773649</c:v>
                </c:pt>
                <c:pt idx="272">
                  <c:v>2309173.561773649</c:v>
                </c:pt>
                <c:pt idx="273">
                  <c:v>2309173.561773649</c:v>
                </c:pt>
                <c:pt idx="274">
                  <c:v>2309173.561773649</c:v>
                </c:pt>
                <c:pt idx="275">
                  <c:v>2309173.561773649</c:v>
                </c:pt>
                <c:pt idx="276">
                  <c:v>2309173.561773649</c:v>
                </c:pt>
                <c:pt idx="277">
                  <c:v>2309173.561773649</c:v>
                </c:pt>
                <c:pt idx="278">
                  <c:v>2309173.561773649</c:v>
                </c:pt>
                <c:pt idx="279">
                  <c:v>2309173.561773649</c:v>
                </c:pt>
                <c:pt idx="280">
                  <c:v>2309173.561773649</c:v>
                </c:pt>
                <c:pt idx="281">
                  <c:v>2309173.561773649</c:v>
                </c:pt>
                <c:pt idx="282">
                  <c:v>2309173.561773649</c:v>
                </c:pt>
                <c:pt idx="283">
                  <c:v>2309173.561773649</c:v>
                </c:pt>
                <c:pt idx="284">
                  <c:v>2309173.561773649</c:v>
                </c:pt>
                <c:pt idx="285">
                  <c:v>2309173.561773649</c:v>
                </c:pt>
                <c:pt idx="286">
                  <c:v>2309173.561773649</c:v>
                </c:pt>
                <c:pt idx="287">
                  <c:v>2309173.561773649</c:v>
                </c:pt>
                <c:pt idx="288">
                  <c:v>2309173.561773649</c:v>
                </c:pt>
                <c:pt idx="289">
                  <c:v>2309173.561773649</c:v>
                </c:pt>
                <c:pt idx="290">
                  <c:v>2309173.561773649</c:v>
                </c:pt>
                <c:pt idx="291">
                  <c:v>2309173.561773649</c:v>
                </c:pt>
                <c:pt idx="292">
                  <c:v>2309173.561773649</c:v>
                </c:pt>
                <c:pt idx="293">
                  <c:v>2309173.561773649</c:v>
                </c:pt>
                <c:pt idx="294">
                  <c:v>2309173.561773649</c:v>
                </c:pt>
                <c:pt idx="295">
                  <c:v>2309173.561773649</c:v>
                </c:pt>
                <c:pt idx="296">
                  <c:v>2309173.561773649</c:v>
                </c:pt>
                <c:pt idx="297">
                  <c:v>2309173.561773649</c:v>
                </c:pt>
                <c:pt idx="298">
                  <c:v>2309173.561773649</c:v>
                </c:pt>
                <c:pt idx="299">
                  <c:v>2309173.561773649</c:v>
                </c:pt>
                <c:pt idx="300">
                  <c:v>2309173.561773649</c:v>
                </c:pt>
                <c:pt idx="301">
                  <c:v>2309173.561773649</c:v>
                </c:pt>
                <c:pt idx="302">
                  <c:v>2309173.561773649</c:v>
                </c:pt>
                <c:pt idx="303">
                  <c:v>2309173.561773649</c:v>
                </c:pt>
                <c:pt idx="304">
                  <c:v>2309173.561773649</c:v>
                </c:pt>
                <c:pt idx="305">
                  <c:v>2309173.561773649</c:v>
                </c:pt>
                <c:pt idx="306">
                  <c:v>2309173.561773649</c:v>
                </c:pt>
                <c:pt idx="307">
                  <c:v>2309173.561773649</c:v>
                </c:pt>
                <c:pt idx="308">
                  <c:v>2309173.561773649</c:v>
                </c:pt>
                <c:pt idx="309">
                  <c:v>2309173.561773649</c:v>
                </c:pt>
                <c:pt idx="310">
                  <c:v>2309173.561773649</c:v>
                </c:pt>
                <c:pt idx="311">
                  <c:v>2309173.561773649</c:v>
                </c:pt>
                <c:pt idx="312">
                  <c:v>2309173.561773649</c:v>
                </c:pt>
                <c:pt idx="313">
                  <c:v>2309173.561773649</c:v>
                </c:pt>
                <c:pt idx="314">
                  <c:v>2309173.561773649</c:v>
                </c:pt>
                <c:pt idx="315">
                  <c:v>2309173.561773649</c:v>
                </c:pt>
                <c:pt idx="316">
                  <c:v>2309173.561773649</c:v>
                </c:pt>
                <c:pt idx="317">
                  <c:v>2309173.561773649</c:v>
                </c:pt>
                <c:pt idx="318">
                  <c:v>2309173.561773649</c:v>
                </c:pt>
                <c:pt idx="319">
                  <c:v>2309173.561773649</c:v>
                </c:pt>
                <c:pt idx="320">
                  <c:v>2309173.561773649</c:v>
                </c:pt>
                <c:pt idx="321">
                  <c:v>2309173.561773649</c:v>
                </c:pt>
                <c:pt idx="322">
                  <c:v>2309173.561773649</c:v>
                </c:pt>
                <c:pt idx="323">
                  <c:v>2309173.561773649</c:v>
                </c:pt>
                <c:pt idx="324">
                  <c:v>2309173.561773649</c:v>
                </c:pt>
                <c:pt idx="325">
                  <c:v>2309173.561773649</c:v>
                </c:pt>
                <c:pt idx="326">
                  <c:v>2309173.561773649</c:v>
                </c:pt>
                <c:pt idx="327">
                  <c:v>2309173.561773649</c:v>
                </c:pt>
                <c:pt idx="328">
                  <c:v>2309173.561773649</c:v>
                </c:pt>
                <c:pt idx="329">
                  <c:v>2309173.561773649</c:v>
                </c:pt>
                <c:pt idx="330">
                  <c:v>2309173.561773649</c:v>
                </c:pt>
                <c:pt idx="331">
                  <c:v>2309173.561773649</c:v>
                </c:pt>
                <c:pt idx="332">
                  <c:v>2309173.561773649</c:v>
                </c:pt>
                <c:pt idx="333">
                  <c:v>2309173.561773649</c:v>
                </c:pt>
                <c:pt idx="334">
                  <c:v>2309173.561773649</c:v>
                </c:pt>
                <c:pt idx="335">
                  <c:v>2309173.561773649</c:v>
                </c:pt>
                <c:pt idx="336">
                  <c:v>2309173.561773649</c:v>
                </c:pt>
                <c:pt idx="337">
                  <c:v>2309173.561773649</c:v>
                </c:pt>
                <c:pt idx="338">
                  <c:v>2309173.561773649</c:v>
                </c:pt>
                <c:pt idx="339">
                  <c:v>2309173.561773649</c:v>
                </c:pt>
                <c:pt idx="340">
                  <c:v>2309173.561773649</c:v>
                </c:pt>
                <c:pt idx="341">
                  <c:v>2309173.561773649</c:v>
                </c:pt>
                <c:pt idx="342">
                  <c:v>2309173.561773649</c:v>
                </c:pt>
                <c:pt idx="343">
                  <c:v>2309173.561773649</c:v>
                </c:pt>
                <c:pt idx="344">
                  <c:v>2309173.561773649</c:v>
                </c:pt>
                <c:pt idx="345">
                  <c:v>2309173.561773649</c:v>
                </c:pt>
                <c:pt idx="346">
                  <c:v>2309173.561773649</c:v>
                </c:pt>
                <c:pt idx="347">
                  <c:v>2309173.561773649</c:v>
                </c:pt>
                <c:pt idx="348">
                  <c:v>2309173.561773649</c:v>
                </c:pt>
                <c:pt idx="349">
                  <c:v>2309173.561773649</c:v>
                </c:pt>
                <c:pt idx="350">
                  <c:v>2309173.561773649</c:v>
                </c:pt>
                <c:pt idx="351">
                  <c:v>2309173.561773649</c:v>
                </c:pt>
                <c:pt idx="352">
                  <c:v>2309173.561773649</c:v>
                </c:pt>
                <c:pt idx="353">
                  <c:v>2309173.561773649</c:v>
                </c:pt>
                <c:pt idx="354">
                  <c:v>2309173.561773649</c:v>
                </c:pt>
                <c:pt idx="355">
                  <c:v>2309173.561773649</c:v>
                </c:pt>
                <c:pt idx="356">
                  <c:v>2309173.561773649</c:v>
                </c:pt>
                <c:pt idx="357">
                  <c:v>2309173.561773649</c:v>
                </c:pt>
                <c:pt idx="358">
                  <c:v>2309173.561773649</c:v>
                </c:pt>
                <c:pt idx="359">
                  <c:v>2309173.561773649</c:v>
                </c:pt>
                <c:pt idx="360">
                  <c:v>2309173.561773649</c:v>
                </c:pt>
                <c:pt idx="361">
                  <c:v>2309173.561773649</c:v>
                </c:pt>
                <c:pt idx="362">
                  <c:v>2309173.561773649</c:v>
                </c:pt>
                <c:pt idx="363">
                  <c:v>2309173.561773649</c:v>
                </c:pt>
                <c:pt idx="364">
                  <c:v>2309173.561773649</c:v>
                </c:pt>
                <c:pt idx="365">
                  <c:v>2309173.561773649</c:v>
                </c:pt>
                <c:pt idx="366">
                  <c:v>2309173.561773649</c:v>
                </c:pt>
                <c:pt idx="367">
                  <c:v>2309173.561773649</c:v>
                </c:pt>
                <c:pt idx="368">
                  <c:v>2309173.561773649</c:v>
                </c:pt>
                <c:pt idx="369">
                  <c:v>2309173.561773649</c:v>
                </c:pt>
                <c:pt idx="370">
                  <c:v>2309173.561773649</c:v>
                </c:pt>
                <c:pt idx="371">
                  <c:v>2309173.561773649</c:v>
                </c:pt>
                <c:pt idx="372">
                  <c:v>2309173.561773649</c:v>
                </c:pt>
                <c:pt idx="373">
                  <c:v>2309173.561773649</c:v>
                </c:pt>
                <c:pt idx="374">
                  <c:v>2309173.561773649</c:v>
                </c:pt>
                <c:pt idx="375">
                  <c:v>2309173.561773649</c:v>
                </c:pt>
                <c:pt idx="376">
                  <c:v>2309173.561773649</c:v>
                </c:pt>
                <c:pt idx="377">
                  <c:v>2309173.561773649</c:v>
                </c:pt>
                <c:pt idx="378">
                  <c:v>2309173.561773649</c:v>
                </c:pt>
                <c:pt idx="379">
                  <c:v>2309173.561773649</c:v>
                </c:pt>
                <c:pt idx="380">
                  <c:v>2309173.561773649</c:v>
                </c:pt>
                <c:pt idx="381">
                  <c:v>2309173.561773649</c:v>
                </c:pt>
                <c:pt idx="382">
                  <c:v>2309173.561773649</c:v>
                </c:pt>
                <c:pt idx="383">
                  <c:v>2309173.561773649</c:v>
                </c:pt>
                <c:pt idx="384">
                  <c:v>2309173.561773649</c:v>
                </c:pt>
                <c:pt idx="385">
                  <c:v>2309173.561773649</c:v>
                </c:pt>
                <c:pt idx="386">
                  <c:v>2309173.561773649</c:v>
                </c:pt>
                <c:pt idx="387">
                  <c:v>2309173.561773649</c:v>
                </c:pt>
                <c:pt idx="388">
                  <c:v>2309173.561773649</c:v>
                </c:pt>
                <c:pt idx="389">
                  <c:v>2309173.561773649</c:v>
                </c:pt>
                <c:pt idx="390">
                  <c:v>2309173.561773649</c:v>
                </c:pt>
                <c:pt idx="391">
                  <c:v>2309173.561773649</c:v>
                </c:pt>
                <c:pt idx="392">
                  <c:v>2309173.561773649</c:v>
                </c:pt>
                <c:pt idx="393">
                  <c:v>2309173.561773649</c:v>
                </c:pt>
                <c:pt idx="394">
                  <c:v>2309173.561773649</c:v>
                </c:pt>
                <c:pt idx="395">
                  <c:v>2309173.561773649</c:v>
                </c:pt>
                <c:pt idx="396">
                  <c:v>2309173.561773649</c:v>
                </c:pt>
                <c:pt idx="397">
                  <c:v>2309173.561773649</c:v>
                </c:pt>
                <c:pt idx="398">
                  <c:v>2309173.561773649</c:v>
                </c:pt>
                <c:pt idx="399">
                  <c:v>2309173.561773649</c:v>
                </c:pt>
                <c:pt idx="400">
                  <c:v>2309173.561773649</c:v>
                </c:pt>
                <c:pt idx="401">
                  <c:v>2309173.561773649</c:v>
                </c:pt>
                <c:pt idx="402">
                  <c:v>2309173.561773649</c:v>
                </c:pt>
                <c:pt idx="403">
                  <c:v>2309173.561773649</c:v>
                </c:pt>
                <c:pt idx="404">
                  <c:v>2309173.561773649</c:v>
                </c:pt>
                <c:pt idx="405">
                  <c:v>2309173.561773649</c:v>
                </c:pt>
                <c:pt idx="406">
                  <c:v>2309173.561773649</c:v>
                </c:pt>
                <c:pt idx="407">
                  <c:v>2309173.561773649</c:v>
                </c:pt>
                <c:pt idx="408">
                  <c:v>2309173.561773649</c:v>
                </c:pt>
                <c:pt idx="409">
                  <c:v>2309173.561773649</c:v>
                </c:pt>
                <c:pt idx="410">
                  <c:v>2309173.561773649</c:v>
                </c:pt>
                <c:pt idx="411">
                  <c:v>2309173.561773649</c:v>
                </c:pt>
                <c:pt idx="412">
                  <c:v>2309173.561773649</c:v>
                </c:pt>
                <c:pt idx="413">
                  <c:v>2309173.561773649</c:v>
                </c:pt>
                <c:pt idx="414">
                  <c:v>2309173.561773649</c:v>
                </c:pt>
                <c:pt idx="415">
                  <c:v>2309173.561773649</c:v>
                </c:pt>
                <c:pt idx="416">
                  <c:v>2309173.561773649</c:v>
                </c:pt>
                <c:pt idx="417">
                  <c:v>2309173.561773649</c:v>
                </c:pt>
                <c:pt idx="418">
                  <c:v>2309173.561773649</c:v>
                </c:pt>
                <c:pt idx="419">
                  <c:v>2309173.561773649</c:v>
                </c:pt>
                <c:pt idx="420">
                  <c:v>2309173.561773649</c:v>
                </c:pt>
                <c:pt idx="421">
                  <c:v>2309173.561773649</c:v>
                </c:pt>
                <c:pt idx="422">
                  <c:v>2309173.561773649</c:v>
                </c:pt>
                <c:pt idx="423">
                  <c:v>2309173.561773649</c:v>
                </c:pt>
                <c:pt idx="424">
                  <c:v>2309173.561773649</c:v>
                </c:pt>
                <c:pt idx="425">
                  <c:v>2309173.561773649</c:v>
                </c:pt>
                <c:pt idx="426">
                  <c:v>2309173.561773649</c:v>
                </c:pt>
                <c:pt idx="427">
                  <c:v>2309173.561773649</c:v>
                </c:pt>
                <c:pt idx="428">
                  <c:v>2309173.561773649</c:v>
                </c:pt>
                <c:pt idx="429">
                  <c:v>2309173.561773649</c:v>
                </c:pt>
                <c:pt idx="430">
                  <c:v>2309173.561773649</c:v>
                </c:pt>
                <c:pt idx="431">
                  <c:v>2309173.561773649</c:v>
                </c:pt>
                <c:pt idx="432">
                  <c:v>2309173.561773649</c:v>
                </c:pt>
                <c:pt idx="433">
                  <c:v>2309173.561773649</c:v>
                </c:pt>
                <c:pt idx="434">
                  <c:v>2309173.561773649</c:v>
                </c:pt>
                <c:pt idx="435">
                  <c:v>2309173.561773649</c:v>
                </c:pt>
                <c:pt idx="436">
                  <c:v>2309173.561773649</c:v>
                </c:pt>
                <c:pt idx="437">
                  <c:v>2309173.561773649</c:v>
                </c:pt>
                <c:pt idx="438">
                  <c:v>2309173.561773649</c:v>
                </c:pt>
                <c:pt idx="439">
                  <c:v>2309173.561773649</c:v>
                </c:pt>
                <c:pt idx="440">
                  <c:v>2309173.561773649</c:v>
                </c:pt>
                <c:pt idx="441">
                  <c:v>2309173.561773649</c:v>
                </c:pt>
                <c:pt idx="442">
                  <c:v>2309173.561773649</c:v>
                </c:pt>
                <c:pt idx="443">
                  <c:v>2309173.561773649</c:v>
                </c:pt>
                <c:pt idx="444">
                  <c:v>2309173.561773649</c:v>
                </c:pt>
                <c:pt idx="445">
                  <c:v>2309173.561773649</c:v>
                </c:pt>
                <c:pt idx="446">
                  <c:v>2309173.561773649</c:v>
                </c:pt>
                <c:pt idx="447">
                  <c:v>2309173.561773649</c:v>
                </c:pt>
                <c:pt idx="448">
                  <c:v>2309173.561773649</c:v>
                </c:pt>
                <c:pt idx="449">
                  <c:v>2309173.561773649</c:v>
                </c:pt>
                <c:pt idx="450">
                  <c:v>2309173.561773649</c:v>
                </c:pt>
                <c:pt idx="451">
                  <c:v>2309173.561773649</c:v>
                </c:pt>
                <c:pt idx="452">
                  <c:v>2309173.561773649</c:v>
                </c:pt>
                <c:pt idx="453">
                  <c:v>2309173.561773649</c:v>
                </c:pt>
                <c:pt idx="454">
                  <c:v>2309173.561773649</c:v>
                </c:pt>
                <c:pt idx="455">
                  <c:v>2309173.561773649</c:v>
                </c:pt>
                <c:pt idx="456">
                  <c:v>2309173.561773649</c:v>
                </c:pt>
                <c:pt idx="457">
                  <c:v>2309173.561773649</c:v>
                </c:pt>
                <c:pt idx="458">
                  <c:v>2309173.561773649</c:v>
                </c:pt>
                <c:pt idx="459">
                  <c:v>2309173.561773649</c:v>
                </c:pt>
                <c:pt idx="460">
                  <c:v>2309173.561773649</c:v>
                </c:pt>
                <c:pt idx="461">
                  <c:v>2309173.561773649</c:v>
                </c:pt>
                <c:pt idx="462">
                  <c:v>2309173.561773649</c:v>
                </c:pt>
                <c:pt idx="463">
                  <c:v>2309173.561773649</c:v>
                </c:pt>
                <c:pt idx="464">
                  <c:v>2309173.561773649</c:v>
                </c:pt>
                <c:pt idx="465">
                  <c:v>2309173.561773649</c:v>
                </c:pt>
                <c:pt idx="466">
                  <c:v>2309173.561773649</c:v>
                </c:pt>
                <c:pt idx="467">
                  <c:v>2309173.561773649</c:v>
                </c:pt>
                <c:pt idx="468">
                  <c:v>2309173.561773649</c:v>
                </c:pt>
                <c:pt idx="469">
                  <c:v>2309173.561773649</c:v>
                </c:pt>
                <c:pt idx="470">
                  <c:v>2309173.561773649</c:v>
                </c:pt>
                <c:pt idx="471">
                  <c:v>2309173.561773649</c:v>
                </c:pt>
                <c:pt idx="472">
                  <c:v>2309173.561773649</c:v>
                </c:pt>
                <c:pt idx="473">
                  <c:v>2309173.561773649</c:v>
                </c:pt>
                <c:pt idx="474">
                  <c:v>2309173.561773649</c:v>
                </c:pt>
                <c:pt idx="475">
                  <c:v>2309173.561773649</c:v>
                </c:pt>
                <c:pt idx="476">
                  <c:v>2309173.561773649</c:v>
                </c:pt>
                <c:pt idx="477">
                  <c:v>2309173.561773649</c:v>
                </c:pt>
                <c:pt idx="478">
                  <c:v>2309173.561773649</c:v>
                </c:pt>
                <c:pt idx="479">
                  <c:v>2309173.561773649</c:v>
                </c:pt>
                <c:pt idx="480">
                  <c:v>2309173.561773649</c:v>
                </c:pt>
                <c:pt idx="481">
                  <c:v>2309173.561773649</c:v>
                </c:pt>
                <c:pt idx="482">
                  <c:v>2309173.561773649</c:v>
                </c:pt>
                <c:pt idx="483">
                  <c:v>2309173.561773649</c:v>
                </c:pt>
                <c:pt idx="484">
                  <c:v>2309173.561773649</c:v>
                </c:pt>
                <c:pt idx="485">
                  <c:v>2309173.561773649</c:v>
                </c:pt>
                <c:pt idx="486">
                  <c:v>2309173.561773649</c:v>
                </c:pt>
                <c:pt idx="487">
                  <c:v>2309173.561773649</c:v>
                </c:pt>
                <c:pt idx="488">
                  <c:v>2309173.561773649</c:v>
                </c:pt>
                <c:pt idx="489">
                  <c:v>2309173.561773649</c:v>
                </c:pt>
                <c:pt idx="490">
                  <c:v>2309173.561773649</c:v>
                </c:pt>
                <c:pt idx="491">
                  <c:v>2309173.561773649</c:v>
                </c:pt>
                <c:pt idx="492">
                  <c:v>2309173.561773649</c:v>
                </c:pt>
                <c:pt idx="493">
                  <c:v>2309173.561773649</c:v>
                </c:pt>
                <c:pt idx="494">
                  <c:v>2309173.561773649</c:v>
                </c:pt>
                <c:pt idx="495">
                  <c:v>2309173.561773649</c:v>
                </c:pt>
                <c:pt idx="496">
                  <c:v>2309173.561773649</c:v>
                </c:pt>
                <c:pt idx="497">
                  <c:v>2309173.561773649</c:v>
                </c:pt>
                <c:pt idx="498">
                  <c:v>2309173.561773649</c:v>
                </c:pt>
                <c:pt idx="499">
                  <c:v>2309173.561773649</c:v>
                </c:pt>
                <c:pt idx="500">
                  <c:v>2309173.561773649</c:v>
                </c:pt>
                <c:pt idx="501">
                  <c:v>2309173.561773649</c:v>
                </c:pt>
                <c:pt idx="502">
                  <c:v>2309173.561773649</c:v>
                </c:pt>
                <c:pt idx="503">
                  <c:v>2309173.561773649</c:v>
                </c:pt>
                <c:pt idx="504">
                  <c:v>2309173.561773649</c:v>
                </c:pt>
                <c:pt idx="505">
                  <c:v>2309173.561773649</c:v>
                </c:pt>
                <c:pt idx="506">
                  <c:v>2309173.561773649</c:v>
                </c:pt>
                <c:pt idx="507">
                  <c:v>2309173.561773649</c:v>
                </c:pt>
                <c:pt idx="508">
                  <c:v>2309173.561773649</c:v>
                </c:pt>
                <c:pt idx="509">
                  <c:v>2309173.561773649</c:v>
                </c:pt>
                <c:pt idx="510">
                  <c:v>2309173.561773649</c:v>
                </c:pt>
                <c:pt idx="511">
                  <c:v>2309173.561773649</c:v>
                </c:pt>
                <c:pt idx="512">
                  <c:v>2309173.561773649</c:v>
                </c:pt>
                <c:pt idx="513">
                  <c:v>2309173.561773649</c:v>
                </c:pt>
                <c:pt idx="514">
                  <c:v>2309173.561773649</c:v>
                </c:pt>
                <c:pt idx="515">
                  <c:v>2309173.561773649</c:v>
                </c:pt>
                <c:pt idx="516">
                  <c:v>2309173.561773649</c:v>
                </c:pt>
                <c:pt idx="517">
                  <c:v>2309173.561773649</c:v>
                </c:pt>
                <c:pt idx="518">
                  <c:v>2309173.561773649</c:v>
                </c:pt>
                <c:pt idx="519">
                  <c:v>2309173.561773649</c:v>
                </c:pt>
                <c:pt idx="520">
                  <c:v>2309173.561773649</c:v>
                </c:pt>
                <c:pt idx="521">
                  <c:v>2309173.561773649</c:v>
                </c:pt>
                <c:pt idx="522">
                  <c:v>2309173.561773649</c:v>
                </c:pt>
                <c:pt idx="523">
                  <c:v>2309173.561773649</c:v>
                </c:pt>
                <c:pt idx="524">
                  <c:v>2309173.561773649</c:v>
                </c:pt>
                <c:pt idx="525">
                  <c:v>2309173.561773649</c:v>
                </c:pt>
                <c:pt idx="526">
                  <c:v>2309173.561773649</c:v>
                </c:pt>
                <c:pt idx="527">
                  <c:v>2309173.561773649</c:v>
                </c:pt>
                <c:pt idx="528">
                  <c:v>2309173.561773649</c:v>
                </c:pt>
                <c:pt idx="529">
                  <c:v>2309173.561773649</c:v>
                </c:pt>
                <c:pt idx="530">
                  <c:v>2309173.561773649</c:v>
                </c:pt>
                <c:pt idx="531">
                  <c:v>2309173.561773649</c:v>
                </c:pt>
                <c:pt idx="532">
                  <c:v>2309173.561773649</c:v>
                </c:pt>
                <c:pt idx="533">
                  <c:v>2309173.561773649</c:v>
                </c:pt>
                <c:pt idx="534">
                  <c:v>2309173.561773649</c:v>
                </c:pt>
                <c:pt idx="535">
                  <c:v>2309173.561773649</c:v>
                </c:pt>
                <c:pt idx="536">
                  <c:v>2309173.561773649</c:v>
                </c:pt>
                <c:pt idx="537">
                  <c:v>2309173.561773649</c:v>
                </c:pt>
                <c:pt idx="538">
                  <c:v>2309173.561773649</c:v>
                </c:pt>
                <c:pt idx="539">
                  <c:v>2309173.561773649</c:v>
                </c:pt>
                <c:pt idx="540">
                  <c:v>2309173.561773649</c:v>
                </c:pt>
                <c:pt idx="541">
                  <c:v>2309173.561773649</c:v>
                </c:pt>
                <c:pt idx="542">
                  <c:v>2309173.561773649</c:v>
                </c:pt>
                <c:pt idx="543">
                  <c:v>2309173.561773649</c:v>
                </c:pt>
                <c:pt idx="544">
                  <c:v>2309173.561773649</c:v>
                </c:pt>
                <c:pt idx="545">
                  <c:v>2309173.561773649</c:v>
                </c:pt>
                <c:pt idx="546">
                  <c:v>2309173.561773649</c:v>
                </c:pt>
                <c:pt idx="547">
                  <c:v>2309173.561773649</c:v>
                </c:pt>
                <c:pt idx="548">
                  <c:v>2309173.561773649</c:v>
                </c:pt>
                <c:pt idx="549">
                  <c:v>2309173.561773649</c:v>
                </c:pt>
                <c:pt idx="550">
                  <c:v>2309173.561773649</c:v>
                </c:pt>
                <c:pt idx="551">
                  <c:v>2309173.561773649</c:v>
                </c:pt>
                <c:pt idx="552">
                  <c:v>2309173.561773649</c:v>
                </c:pt>
                <c:pt idx="553">
                  <c:v>2309173.561773649</c:v>
                </c:pt>
                <c:pt idx="554">
                  <c:v>2309173.561773649</c:v>
                </c:pt>
                <c:pt idx="555">
                  <c:v>2309173.561773649</c:v>
                </c:pt>
                <c:pt idx="556">
                  <c:v>2309173.561773649</c:v>
                </c:pt>
                <c:pt idx="557">
                  <c:v>2309173.561773649</c:v>
                </c:pt>
                <c:pt idx="558">
                  <c:v>2309173.561773649</c:v>
                </c:pt>
                <c:pt idx="559">
                  <c:v>2309173.561773649</c:v>
                </c:pt>
                <c:pt idx="560">
                  <c:v>2309173.561773649</c:v>
                </c:pt>
                <c:pt idx="561">
                  <c:v>2309173.561773649</c:v>
                </c:pt>
                <c:pt idx="562">
                  <c:v>2309173.561773649</c:v>
                </c:pt>
                <c:pt idx="563">
                  <c:v>2309173.561773649</c:v>
                </c:pt>
                <c:pt idx="564">
                  <c:v>2309173.561773649</c:v>
                </c:pt>
                <c:pt idx="565">
                  <c:v>2309173.561773649</c:v>
                </c:pt>
                <c:pt idx="566">
                  <c:v>2309173.561773649</c:v>
                </c:pt>
                <c:pt idx="567">
                  <c:v>2309173.561773649</c:v>
                </c:pt>
                <c:pt idx="568">
                  <c:v>2309173.561773649</c:v>
                </c:pt>
                <c:pt idx="569">
                  <c:v>2309173.561773649</c:v>
                </c:pt>
                <c:pt idx="570">
                  <c:v>2309173.561773649</c:v>
                </c:pt>
                <c:pt idx="571">
                  <c:v>2309173.561773649</c:v>
                </c:pt>
                <c:pt idx="572">
                  <c:v>2309173.561773649</c:v>
                </c:pt>
                <c:pt idx="573">
                  <c:v>2309173.561773649</c:v>
                </c:pt>
                <c:pt idx="574">
                  <c:v>2309173.561773649</c:v>
                </c:pt>
                <c:pt idx="575">
                  <c:v>2309173.561773649</c:v>
                </c:pt>
                <c:pt idx="576">
                  <c:v>2309173.561773649</c:v>
                </c:pt>
                <c:pt idx="577">
                  <c:v>2309173.561773649</c:v>
                </c:pt>
                <c:pt idx="578">
                  <c:v>2309173.561773649</c:v>
                </c:pt>
                <c:pt idx="579">
                  <c:v>2309173.561773649</c:v>
                </c:pt>
                <c:pt idx="580">
                  <c:v>2309173.561773649</c:v>
                </c:pt>
                <c:pt idx="581">
                  <c:v>2309173.561773649</c:v>
                </c:pt>
                <c:pt idx="582">
                  <c:v>2309173.561773649</c:v>
                </c:pt>
                <c:pt idx="583">
                  <c:v>2309173.561773649</c:v>
                </c:pt>
                <c:pt idx="584">
                  <c:v>2309173.561773649</c:v>
                </c:pt>
                <c:pt idx="585">
                  <c:v>2309173.561773649</c:v>
                </c:pt>
                <c:pt idx="586">
                  <c:v>2309173.561773649</c:v>
                </c:pt>
                <c:pt idx="587">
                  <c:v>2309173.561773649</c:v>
                </c:pt>
                <c:pt idx="588">
                  <c:v>2309173.561773649</c:v>
                </c:pt>
                <c:pt idx="589">
                  <c:v>2309173.561773649</c:v>
                </c:pt>
                <c:pt idx="590">
                  <c:v>2309173.561773649</c:v>
                </c:pt>
                <c:pt idx="591">
                  <c:v>2309173.561773649</c:v>
                </c:pt>
                <c:pt idx="592">
                  <c:v>2309173.561773649</c:v>
                </c:pt>
                <c:pt idx="593">
                  <c:v>2309173.561773649</c:v>
                </c:pt>
                <c:pt idx="594">
                  <c:v>2309173.561773649</c:v>
                </c:pt>
                <c:pt idx="595">
                  <c:v>2309173.561773649</c:v>
                </c:pt>
                <c:pt idx="596">
                  <c:v>2309173.561773649</c:v>
                </c:pt>
                <c:pt idx="597">
                  <c:v>2309173.561773649</c:v>
                </c:pt>
                <c:pt idx="598">
                  <c:v>2309173.561773649</c:v>
                </c:pt>
                <c:pt idx="599">
                  <c:v>2309173.561773649</c:v>
                </c:pt>
                <c:pt idx="600">
                  <c:v>2309173.561773649</c:v>
                </c:pt>
                <c:pt idx="601">
                  <c:v>2309173.561773649</c:v>
                </c:pt>
                <c:pt idx="602">
                  <c:v>2309173.561773649</c:v>
                </c:pt>
                <c:pt idx="603">
                  <c:v>2309173.561773649</c:v>
                </c:pt>
                <c:pt idx="604">
                  <c:v>2309173.561773649</c:v>
                </c:pt>
                <c:pt idx="605">
                  <c:v>2309173.561773649</c:v>
                </c:pt>
                <c:pt idx="606">
                  <c:v>2309173.561773649</c:v>
                </c:pt>
                <c:pt idx="607">
                  <c:v>2309173.561773649</c:v>
                </c:pt>
                <c:pt idx="608">
                  <c:v>2309173.561773649</c:v>
                </c:pt>
                <c:pt idx="609">
                  <c:v>2309173.561773649</c:v>
                </c:pt>
                <c:pt idx="610">
                  <c:v>2309173.561773649</c:v>
                </c:pt>
                <c:pt idx="611">
                  <c:v>2309173.561773649</c:v>
                </c:pt>
                <c:pt idx="612">
                  <c:v>2309173.561773649</c:v>
                </c:pt>
                <c:pt idx="613">
                  <c:v>2309173.561773649</c:v>
                </c:pt>
                <c:pt idx="614">
                  <c:v>2309173.561773649</c:v>
                </c:pt>
                <c:pt idx="615">
                  <c:v>2309173.561773649</c:v>
                </c:pt>
                <c:pt idx="616">
                  <c:v>2309173.561773649</c:v>
                </c:pt>
                <c:pt idx="617">
                  <c:v>2309173.561773649</c:v>
                </c:pt>
                <c:pt idx="618">
                  <c:v>2309173.561773649</c:v>
                </c:pt>
                <c:pt idx="619">
                  <c:v>2309173.561773649</c:v>
                </c:pt>
                <c:pt idx="620">
                  <c:v>2309173.561773649</c:v>
                </c:pt>
                <c:pt idx="621">
                  <c:v>2309173.561773649</c:v>
                </c:pt>
                <c:pt idx="622">
                  <c:v>2309173.561773649</c:v>
                </c:pt>
                <c:pt idx="623">
                  <c:v>2309173.561773649</c:v>
                </c:pt>
                <c:pt idx="624">
                  <c:v>2309173.561773649</c:v>
                </c:pt>
                <c:pt idx="625">
                  <c:v>2309173.561773649</c:v>
                </c:pt>
                <c:pt idx="626">
                  <c:v>2309173.561773649</c:v>
                </c:pt>
                <c:pt idx="627">
                  <c:v>2309173.561773649</c:v>
                </c:pt>
                <c:pt idx="628">
                  <c:v>2309173.561773649</c:v>
                </c:pt>
                <c:pt idx="629">
                  <c:v>2309173.561773649</c:v>
                </c:pt>
                <c:pt idx="630">
                  <c:v>2309173.561773649</c:v>
                </c:pt>
                <c:pt idx="631">
                  <c:v>2309173.561773649</c:v>
                </c:pt>
                <c:pt idx="632">
                  <c:v>2309173.561773649</c:v>
                </c:pt>
                <c:pt idx="633">
                  <c:v>2309173.561773649</c:v>
                </c:pt>
                <c:pt idx="634">
                  <c:v>2309173.561773649</c:v>
                </c:pt>
                <c:pt idx="635">
                  <c:v>2309173.561773649</c:v>
                </c:pt>
                <c:pt idx="636">
                  <c:v>2309173.561773649</c:v>
                </c:pt>
                <c:pt idx="637">
                  <c:v>2309173.561773649</c:v>
                </c:pt>
                <c:pt idx="638">
                  <c:v>2309173.561773649</c:v>
                </c:pt>
                <c:pt idx="639">
                  <c:v>2309173.561773649</c:v>
                </c:pt>
                <c:pt idx="640">
                  <c:v>2309173.561773649</c:v>
                </c:pt>
                <c:pt idx="641">
                  <c:v>2309173.561773649</c:v>
                </c:pt>
                <c:pt idx="642">
                  <c:v>2309173.561773649</c:v>
                </c:pt>
                <c:pt idx="643">
                  <c:v>2309173.561773649</c:v>
                </c:pt>
                <c:pt idx="644">
                  <c:v>2309173.561773649</c:v>
                </c:pt>
                <c:pt idx="645">
                  <c:v>2309173.561773649</c:v>
                </c:pt>
                <c:pt idx="646">
                  <c:v>2309173.561773649</c:v>
                </c:pt>
                <c:pt idx="647">
                  <c:v>2309173.561773649</c:v>
                </c:pt>
                <c:pt idx="648">
                  <c:v>2309173.561773649</c:v>
                </c:pt>
                <c:pt idx="649">
                  <c:v>2309173.561773649</c:v>
                </c:pt>
                <c:pt idx="650">
                  <c:v>2309173.561773649</c:v>
                </c:pt>
                <c:pt idx="651">
                  <c:v>2309173.561773649</c:v>
                </c:pt>
                <c:pt idx="652">
                  <c:v>2309173.561773649</c:v>
                </c:pt>
                <c:pt idx="653">
                  <c:v>2309173.561773649</c:v>
                </c:pt>
                <c:pt idx="654">
                  <c:v>2309173.561773649</c:v>
                </c:pt>
                <c:pt idx="655">
                  <c:v>2309173.561773649</c:v>
                </c:pt>
                <c:pt idx="656">
                  <c:v>2309173.561773649</c:v>
                </c:pt>
                <c:pt idx="657">
                  <c:v>2309173.561773649</c:v>
                </c:pt>
                <c:pt idx="658">
                  <c:v>2309173.561773649</c:v>
                </c:pt>
                <c:pt idx="659">
                  <c:v>2309173.561773649</c:v>
                </c:pt>
                <c:pt idx="660">
                  <c:v>2309173.561773649</c:v>
                </c:pt>
                <c:pt idx="661">
                  <c:v>2309173.561773649</c:v>
                </c:pt>
                <c:pt idx="662">
                  <c:v>2309173.561773649</c:v>
                </c:pt>
                <c:pt idx="663">
                  <c:v>2309173.561773649</c:v>
                </c:pt>
                <c:pt idx="664">
                  <c:v>2309173.561773649</c:v>
                </c:pt>
                <c:pt idx="665">
                  <c:v>2309173.561773649</c:v>
                </c:pt>
                <c:pt idx="666">
                  <c:v>2309173.561773649</c:v>
                </c:pt>
                <c:pt idx="667">
                  <c:v>2309173.561773649</c:v>
                </c:pt>
                <c:pt idx="668">
                  <c:v>2309173.561773649</c:v>
                </c:pt>
                <c:pt idx="669">
                  <c:v>2309173.561773649</c:v>
                </c:pt>
                <c:pt idx="670">
                  <c:v>2309173.561773649</c:v>
                </c:pt>
                <c:pt idx="671">
                  <c:v>2309173.561773649</c:v>
                </c:pt>
                <c:pt idx="672">
                  <c:v>2309173.561773649</c:v>
                </c:pt>
                <c:pt idx="673">
                  <c:v>2309173.561773649</c:v>
                </c:pt>
                <c:pt idx="674">
                  <c:v>2309173.561773649</c:v>
                </c:pt>
                <c:pt idx="675">
                  <c:v>2309173.561773649</c:v>
                </c:pt>
                <c:pt idx="676">
                  <c:v>2309173.561773649</c:v>
                </c:pt>
                <c:pt idx="677">
                  <c:v>2309173.561773649</c:v>
                </c:pt>
                <c:pt idx="678">
                  <c:v>2309173.561773649</c:v>
                </c:pt>
                <c:pt idx="679">
                  <c:v>2309173.561773649</c:v>
                </c:pt>
                <c:pt idx="680">
                  <c:v>2309173.561773649</c:v>
                </c:pt>
                <c:pt idx="681">
                  <c:v>2309173.561773649</c:v>
                </c:pt>
                <c:pt idx="682">
                  <c:v>2309173.561773649</c:v>
                </c:pt>
                <c:pt idx="683">
                  <c:v>2309173.561773649</c:v>
                </c:pt>
                <c:pt idx="684">
                  <c:v>2309173.561773649</c:v>
                </c:pt>
                <c:pt idx="685">
                  <c:v>2309173.561773649</c:v>
                </c:pt>
                <c:pt idx="686">
                  <c:v>2309173.561773649</c:v>
                </c:pt>
                <c:pt idx="687">
                  <c:v>2309173.561773649</c:v>
                </c:pt>
                <c:pt idx="688">
                  <c:v>2309173.561773649</c:v>
                </c:pt>
                <c:pt idx="689">
                  <c:v>2309173.561773649</c:v>
                </c:pt>
                <c:pt idx="690">
                  <c:v>2309173.561773649</c:v>
                </c:pt>
                <c:pt idx="691">
                  <c:v>2309173.561773649</c:v>
                </c:pt>
                <c:pt idx="692">
                  <c:v>2309173.561773649</c:v>
                </c:pt>
                <c:pt idx="693">
                  <c:v>2309173.561773649</c:v>
                </c:pt>
                <c:pt idx="694">
                  <c:v>2309173.561773649</c:v>
                </c:pt>
                <c:pt idx="695">
                  <c:v>2309173.561773649</c:v>
                </c:pt>
                <c:pt idx="696">
                  <c:v>2309173.561773649</c:v>
                </c:pt>
                <c:pt idx="697">
                  <c:v>2309173.561773649</c:v>
                </c:pt>
                <c:pt idx="698">
                  <c:v>2309173.561773649</c:v>
                </c:pt>
                <c:pt idx="699">
                  <c:v>2309173.561773649</c:v>
                </c:pt>
                <c:pt idx="700">
                  <c:v>2309173.561773649</c:v>
                </c:pt>
                <c:pt idx="701">
                  <c:v>2309173.561773649</c:v>
                </c:pt>
                <c:pt idx="702">
                  <c:v>2309173.561773649</c:v>
                </c:pt>
                <c:pt idx="703">
                  <c:v>2309173.561773649</c:v>
                </c:pt>
                <c:pt idx="704">
                  <c:v>2309173.561773649</c:v>
                </c:pt>
                <c:pt idx="705">
                  <c:v>2309173.561773649</c:v>
                </c:pt>
                <c:pt idx="706">
                  <c:v>2309173.561773649</c:v>
                </c:pt>
                <c:pt idx="707">
                  <c:v>2309173.561773649</c:v>
                </c:pt>
                <c:pt idx="708">
                  <c:v>2309173.561773649</c:v>
                </c:pt>
                <c:pt idx="709">
                  <c:v>2309173.561773649</c:v>
                </c:pt>
                <c:pt idx="710">
                  <c:v>2309173.561773649</c:v>
                </c:pt>
                <c:pt idx="711">
                  <c:v>2309173.561773649</c:v>
                </c:pt>
                <c:pt idx="712">
                  <c:v>2309173.561773649</c:v>
                </c:pt>
                <c:pt idx="713">
                  <c:v>2309173.561773649</c:v>
                </c:pt>
                <c:pt idx="714">
                  <c:v>2309173.561773649</c:v>
                </c:pt>
                <c:pt idx="715">
                  <c:v>2309173.561773649</c:v>
                </c:pt>
                <c:pt idx="716">
                  <c:v>2309173.561773649</c:v>
                </c:pt>
                <c:pt idx="717">
                  <c:v>2309173.561773649</c:v>
                </c:pt>
                <c:pt idx="718">
                  <c:v>2309173.561773649</c:v>
                </c:pt>
                <c:pt idx="719">
                  <c:v>2309173.561773649</c:v>
                </c:pt>
                <c:pt idx="720">
                  <c:v>2309173.561773649</c:v>
                </c:pt>
                <c:pt idx="721">
                  <c:v>2309173.561773649</c:v>
                </c:pt>
                <c:pt idx="722">
                  <c:v>2309173.561773649</c:v>
                </c:pt>
                <c:pt idx="723">
                  <c:v>2309173.561773649</c:v>
                </c:pt>
                <c:pt idx="724">
                  <c:v>2309173.561773649</c:v>
                </c:pt>
                <c:pt idx="725">
                  <c:v>2309173.561773649</c:v>
                </c:pt>
                <c:pt idx="726">
                  <c:v>2309173.561773649</c:v>
                </c:pt>
                <c:pt idx="727">
                  <c:v>2309173.561773649</c:v>
                </c:pt>
                <c:pt idx="728">
                  <c:v>2309173.561773649</c:v>
                </c:pt>
                <c:pt idx="729">
                  <c:v>2309173.561773649</c:v>
                </c:pt>
                <c:pt idx="730">
                  <c:v>2309173.561773649</c:v>
                </c:pt>
                <c:pt idx="731">
                  <c:v>2309173.561773649</c:v>
                </c:pt>
                <c:pt idx="732">
                  <c:v>2309173.561773649</c:v>
                </c:pt>
                <c:pt idx="733">
                  <c:v>2309173.561773649</c:v>
                </c:pt>
                <c:pt idx="734">
                  <c:v>2309173.561773649</c:v>
                </c:pt>
                <c:pt idx="735">
                  <c:v>2309173.561773649</c:v>
                </c:pt>
                <c:pt idx="736">
                  <c:v>2309173.561773649</c:v>
                </c:pt>
                <c:pt idx="737">
                  <c:v>2309173.561773649</c:v>
                </c:pt>
                <c:pt idx="738">
                  <c:v>2309173.561773649</c:v>
                </c:pt>
                <c:pt idx="739">
                  <c:v>2309173.561773649</c:v>
                </c:pt>
                <c:pt idx="740">
                  <c:v>2309173.561773649</c:v>
                </c:pt>
                <c:pt idx="741">
                  <c:v>2309173.561773649</c:v>
                </c:pt>
                <c:pt idx="742">
                  <c:v>2309173.561773649</c:v>
                </c:pt>
                <c:pt idx="743">
                  <c:v>2309173.561773649</c:v>
                </c:pt>
                <c:pt idx="744">
                  <c:v>2309173.561773649</c:v>
                </c:pt>
                <c:pt idx="745">
                  <c:v>2309173.561773649</c:v>
                </c:pt>
                <c:pt idx="746">
                  <c:v>2309173.561773649</c:v>
                </c:pt>
                <c:pt idx="747">
                  <c:v>2309173.561773649</c:v>
                </c:pt>
                <c:pt idx="748">
                  <c:v>2309173.561773649</c:v>
                </c:pt>
                <c:pt idx="749">
                  <c:v>2309173.561773649</c:v>
                </c:pt>
                <c:pt idx="750">
                  <c:v>2309173.561773649</c:v>
                </c:pt>
                <c:pt idx="751">
                  <c:v>2309173.561773649</c:v>
                </c:pt>
                <c:pt idx="752">
                  <c:v>2309173.561773649</c:v>
                </c:pt>
                <c:pt idx="753">
                  <c:v>2309173.561773649</c:v>
                </c:pt>
                <c:pt idx="754">
                  <c:v>2309173.561773649</c:v>
                </c:pt>
                <c:pt idx="755">
                  <c:v>2309173.561773649</c:v>
                </c:pt>
                <c:pt idx="756">
                  <c:v>2309173.561773649</c:v>
                </c:pt>
                <c:pt idx="757">
                  <c:v>2309173.561773649</c:v>
                </c:pt>
                <c:pt idx="758">
                  <c:v>2309173.561773649</c:v>
                </c:pt>
                <c:pt idx="759">
                  <c:v>2309173.561773649</c:v>
                </c:pt>
                <c:pt idx="760">
                  <c:v>2309173.561773649</c:v>
                </c:pt>
                <c:pt idx="761">
                  <c:v>2309173.561773649</c:v>
                </c:pt>
                <c:pt idx="762">
                  <c:v>2309173.561773649</c:v>
                </c:pt>
                <c:pt idx="763">
                  <c:v>2309173.561773649</c:v>
                </c:pt>
                <c:pt idx="764">
                  <c:v>2309173.561773649</c:v>
                </c:pt>
                <c:pt idx="765">
                  <c:v>2309173.561773649</c:v>
                </c:pt>
                <c:pt idx="766">
                  <c:v>2309173.561773649</c:v>
                </c:pt>
                <c:pt idx="767">
                  <c:v>2309173.561773649</c:v>
                </c:pt>
                <c:pt idx="768">
                  <c:v>2309173.561773649</c:v>
                </c:pt>
                <c:pt idx="769">
                  <c:v>2309173.561773649</c:v>
                </c:pt>
                <c:pt idx="770">
                  <c:v>2309173.561773649</c:v>
                </c:pt>
                <c:pt idx="771">
                  <c:v>2309173.561773649</c:v>
                </c:pt>
                <c:pt idx="772">
                  <c:v>2309173.561773649</c:v>
                </c:pt>
                <c:pt idx="773">
                  <c:v>2309173.561773649</c:v>
                </c:pt>
                <c:pt idx="774">
                  <c:v>2309173.561773649</c:v>
                </c:pt>
                <c:pt idx="775">
                  <c:v>2309173.561773649</c:v>
                </c:pt>
                <c:pt idx="776">
                  <c:v>2309173.561773649</c:v>
                </c:pt>
                <c:pt idx="777">
                  <c:v>2309173.561773649</c:v>
                </c:pt>
                <c:pt idx="778">
                  <c:v>2309173.561773649</c:v>
                </c:pt>
                <c:pt idx="779">
                  <c:v>2309173.561773649</c:v>
                </c:pt>
                <c:pt idx="780">
                  <c:v>2309173.561773649</c:v>
                </c:pt>
                <c:pt idx="781">
                  <c:v>2309173.561773649</c:v>
                </c:pt>
                <c:pt idx="782">
                  <c:v>2309173.561773649</c:v>
                </c:pt>
                <c:pt idx="783">
                  <c:v>2309173.561773649</c:v>
                </c:pt>
                <c:pt idx="784">
                  <c:v>2309173.561773649</c:v>
                </c:pt>
                <c:pt idx="785">
                  <c:v>2309173.561773649</c:v>
                </c:pt>
                <c:pt idx="786">
                  <c:v>2309173.561773649</c:v>
                </c:pt>
                <c:pt idx="787">
                  <c:v>2309173.561773649</c:v>
                </c:pt>
                <c:pt idx="788">
                  <c:v>2309173.561773649</c:v>
                </c:pt>
                <c:pt idx="789">
                  <c:v>2309173.561773649</c:v>
                </c:pt>
                <c:pt idx="790">
                  <c:v>2309173.561773649</c:v>
                </c:pt>
                <c:pt idx="791">
                  <c:v>2309173.561773649</c:v>
                </c:pt>
                <c:pt idx="792">
                  <c:v>2309173.561773649</c:v>
                </c:pt>
                <c:pt idx="793">
                  <c:v>2309173.561773649</c:v>
                </c:pt>
                <c:pt idx="794">
                  <c:v>2309173.561773649</c:v>
                </c:pt>
                <c:pt idx="795">
                  <c:v>2309173.561773649</c:v>
                </c:pt>
                <c:pt idx="796">
                  <c:v>2309173.561773649</c:v>
                </c:pt>
                <c:pt idx="797">
                  <c:v>2309173.561773649</c:v>
                </c:pt>
                <c:pt idx="798">
                  <c:v>2309173.561773649</c:v>
                </c:pt>
                <c:pt idx="799">
                  <c:v>2309173.561773649</c:v>
                </c:pt>
                <c:pt idx="800">
                  <c:v>2309173.561773649</c:v>
                </c:pt>
                <c:pt idx="801">
                  <c:v>2309173.561773649</c:v>
                </c:pt>
                <c:pt idx="802">
                  <c:v>2309173.561773649</c:v>
                </c:pt>
                <c:pt idx="803">
                  <c:v>2309173.561773649</c:v>
                </c:pt>
                <c:pt idx="804">
                  <c:v>2309173.561773649</c:v>
                </c:pt>
                <c:pt idx="805">
                  <c:v>2309173.561773649</c:v>
                </c:pt>
                <c:pt idx="806">
                  <c:v>2309173.561773649</c:v>
                </c:pt>
                <c:pt idx="807">
                  <c:v>2309173.561773649</c:v>
                </c:pt>
                <c:pt idx="808">
                  <c:v>2309173.561773649</c:v>
                </c:pt>
                <c:pt idx="809">
                  <c:v>2309173.561773649</c:v>
                </c:pt>
                <c:pt idx="810">
                  <c:v>2309173.561773649</c:v>
                </c:pt>
                <c:pt idx="811">
                  <c:v>2309173.561773649</c:v>
                </c:pt>
                <c:pt idx="812">
                  <c:v>2309173.561773649</c:v>
                </c:pt>
                <c:pt idx="813">
                  <c:v>2309173.561773649</c:v>
                </c:pt>
                <c:pt idx="814">
                  <c:v>2309173.561773649</c:v>
                </c:pt>
                <c:pt idx="815">
                  <c:v>2309173.561773649</c:v>
                </c:pt>
                <c:pt idx="816">
                  <c:v>2309173.561773649</c:v>
                </c:pt>
                <c:pt idx="817">
                  <c:v>2309173.561773649</c:v>
                </c:pt>
                <c:pt idx="818">
                  <c:v>2309173.561773649</c:v>
                </c:pt>
                <c:pt idx="819">
                  <c:v>2309173.561773649</c:v>
                </c:pt>
                <c:pt idx="820">
                  <c:v>2309173.561773649</c:v>
                </c:pt>
                <c:pt idx="821">
                  <c:v>2309173.561773649</c:v>
                </c:pt>
                <c:pt idx="822">
                  <c:v>2309173.561773649</c:v>
                </c:pt>
                <c:pt idx="823">
                  <c:v>2309173.561773649</c:v>
                </c:pt>
                <c:pt idx="824">
                  <c:v>2309173.561773649</c:v>
                </c:pt>
                <c:pt idx="825">
                  <c:v>2309173.561773649</c:v>
                </c:pt>
                <c:pt idx="826">
                  <c:v>2309173.561773649</c:v>
                </c:pt>
                <c:pt idx="827">
                  <c:v>2309173.561773649</c:v>
                </c:pt>
                <c:pt idx="828">
                  <c:v>2309173.561773649</c:v>
                </c:pt>
                <c:pt idx="829">
                  <c:v>2309173.561773649</c:v>
                </c:pt>
                <c:pt idx="830">
                  <c:v>2309173.561773649</c:v>
                </c:pt>
                <c:pt idx="831">
                  <c:v>2309173.561773649</c:v>
                </c:pt>
                <c:pt idx="832">
                  <c:v>2309173.561773649</c:v>
                </c:pt>
                <c:pt idx="833">
                  <c:v>2309173.561773649</c:v>
                </c:pt>
                <c:pt idx="834">
                  <c:v>2309173.561773649</c:v>
                </c:pt>
                <c:pt idx="835">
                  <c:v>2309173.561773649</c:v>
                </c:pt>
                <c:pt idx="836">
                  <c:v>2309173.561773649</c:v>
                </c:pt>
                <c:pt idx="837">
                  <c:v>2309173.561773649</c:v>
                </c:pt>
                <c:pt idx="838">
                  <c:v>2309173.561773649</c:v>
                </c:pt>
                <c:pt idx="839">
                  <c:v>2309173.561773649</c:v>
                </c:pt>
                <c:pt idx="840">
                  <c:v>2309173.561773649</c:v>
                </c:pt>
                <c:pt idx="841">
                  <c:v>2309173.561773649</c:v>
                </c:pt>
                <c:pt idx="842">
                  <c:v>2309173.561773649</c:v>
                </c:pt>
                <c:pt idx="843">
                  <c:v>2309173.561773649</c:v>
                </c:pt>
                <c:pt idx="844">
                  <c:v>2309173.561773649</c:v>
                </c:pt>
                <c:pt idx="845">
                  <c:v>2309173.561773649</c:v>
                </c:pt>
                <c:pt idx="846">
                  <c:v>2309173.561773649</c:v>
                </c:pt>
                <c:pt idx="847">
                  <c:v>2309173.561773649</c:v>
                </c:pt>
                <c:pt idx="848">
                  <c:v>2309173.561773649</c:v>
                </c:pt>
                <c:pt idx="849">
                  <c:v>2309173.561773649</c:v>
                </c:pt>
                <c:pt idx="850">
                  <c:v>2309173.561773649</c:v>
                </c:pt>
                <c:pt idx="851">
                  <c:v>2309173.561773649</c:v>
                </c:pt>
                <c:pt idx="852">
                  <c:v>2309173.561773649</c:v>
                </c:pt>
                <c:pt idx="853">
                  <c:v>2309173.561773649</c:v>
                </c:pt>
                <c:pt idx="854">
                  <c:v>2309173.561773649</c:v>
                </c:pt>
                <c:pt idx="855">
                  <c:v>2309173.561773649</c:v>
                </c:pt>
                <c:pt idx="856">
                  <c:v>2309173.561773649</c:v>
                </c:pt>
                <c:pt idx="857">
                  <c:v>2309173.561773649</c:v>
                </c:pt>
                <c:pt idx="858">
                  <c:v>2309173.561773649</c:v>
                </c:pt>
                <c:pt idx="859">
                  <c:v>2309173.561773649</c:v>
                </c:pt>
                <c:pt idx="860">
                  <c:v>2309173.561773649</c:v>
                </c:pt>
                <c:pt idx="861">
                  <c:v>2309173.561773649</c:v>
                </c:pt>
                <c:pt idx="862">
                  <c:v>2309173.561773649</c:v>
                </c:pt>
                <c:pt idx="863">
                  <c:v>2309173.561773649</c:v>
                </c:pt>
                <c:pt idx="864">
                  <c:v>2309173.561773649</c:v>
                </c:pt>
                <c:pt idx="865">
                  <c:v>2309173.561773649</c:v>
                </c:pt>
                <c:pt idx="866">
                  <c:v>2309173.561773649</c:v>
                </c:pt>
                <c:pt idx="867">
                  <c:v>2309173.561773649</c:v>
                </c:pt>
                <c:pt idx="868">
                  <c:v>2309173.561773649</c:v>
                </c:pt>
                <c:pt idx="869">
                  <c:v>2309173.561773649</c:v>
                </c:pt>
                <c:pt idx="870">
                  <c:v>2309173.561773649</c:v>
                </c:pt>
                <c:pt idx="871">
                  <c:v>2309173.561773649</c:v>
                </c:pt>
                <c:pt idx="872">
                  <c:v>2309173.561773649</c:v>
                </c:pt>
                <c:pt idx="873">
                  <c:v>2309173.561773649</c:v>
                </c:pt>
                <c:pt idx="874">
                  <c:v>2309173.561773649</c:v>
                </c:pt>
                <c:pt idx="875">
                  <c:v>2309173.561773649</c:v>
                </c:pt>
                <c:pt idx="876">
                  <c:v>2309173.561773649</c:v>
                </c:pt>
                <c:pt idx="877">
                  <c:v>2309173.561773649</c:v>
                </c:pt>
                <c:pt idx="878">
                  <c:v>2309173.561773649</c:v>
                </c:pt>
                <c:pt idx="879">
                  <c:v>2309173.561773649</c:v>
                </c:pt>
                <c:pt idx="880">
                  <c:v>2309173.561773649</c:v>
                </c:pt>
                <c:pt idx="881">
                  <c:v>2309173.561773649</c:v>
                </c:pt>
                <c:pt idx="882">
                  <c:v>2309173.561773649</c:v>
                </c:pt>
                <c:pt idx="883">
                  <c:v>2309173.561773649</c:v>
                </c:pt>
                <c:pt idx="884">
                  <c:v>2309173.561773649</c:v>
                </c:pt>
                <c:pt idx="885">
                  <c:v>2309173.561773649</c:v>
                </c:pt>
                <c:pt idx="886">
                  <c:v>2309173.561773649</c:v>
                </c:pt>
                <c:pt idx="887">
                  <c:v>2309173.561773649</c:v>
                </c:pt>
                <c:pt idx="888">
                  <c:v>2309173.561773649</c:v>
                </c:pt>
                <c:pt idx="889">
                  <c:v>2309173.561773649</c:v>
                </c:pt>
                <c:pt idx="890">
                  <c:v>2309173.561773649</c:v>
                </c:pt>
                <c:pt idx="891">
                  <c:v>2309173.561773649</c:v>
                </c:pt>
                <c:pt idx="892">
                  <c:v>2309173.561773649</c:v>
                </c:pt>
                <c:pt idx="893">
                  <c:v>2309173.561773649</c:v>
                </c:pt>
                <c:pt idx="894">
                  <c:v>2309173.561773649</c:v>
                </c:pt>
                <c:pt idx="895">
                  <c:v>2309173.561773649</c:v>
                </c:pt>
                <c:pt idx="896">
                  <c:v>2309173.561773649</c:v>
                </c:pt>
                <c:pt idx="897">
                  <c:v>2309173.561773649</c:v>
                </c:pt>
                <c:pt idx="898">
                  <c:v>2309173.561773649</c:v>
                </c:pt>
                <c:pt idx="899">
                  <c:v>2309173.561773649</c:v>
                </c:pt>
                <c:pt idx="900">
                  <c:v>2309173.561773649</c:v>
                </c:pt>
                <c:pt idx="901">
                  <c:v>2309173.561773649</c:v>
                </c:pt>
                <c:pt idx="902">
                  <c:v>2309173.561773649</c:v>
                </c:pt>
                <c:pt idx="903">
                  <c:v>2309173.561773649</c:v>
                </c:pt>
                <c:pt idx="904">
                  <c:v>2309173.561773649</c:v>
                </c:pt>
                <c:pt idx="905">
                  <c:v>2309173.561773649</c:v>
                </c:pt>
                <c:pt idx="906">
                  <c:v>2309173.561773649</c:v>
                </c:pt>
                <c:pt idx="907">
                  <c:v>2309173.561773649</c:v>
                </c:pt>
                <c:pt idx="908">
                  <c:v>2309173.561773649</c:v>
                </c:pt>
                <c:pt idx="909">
                  <c:v>2309173.561773649</c:v>
                </c:pt>
                <c:pt idx="910">
                  <c:v>2309173.561773649</c:v>
                </c:pt>
                <c:pt idx="911">
                  <c:v>2309173.561773649</c:v>
                </c:pt>
                <c:pt idx="912">
                  <c:v>2309173.561773649</c:v>
                </c:pt>
                <c:pt idx="913">
                  <c:v>2309173.561773649</c:v>
                </c:pt>
                <c:pt idx="914">
                  <c:v>2309173.561773649</c:v>
                </c:pt>
                <c:pt idx="915">
                  <c:v>2309173.561773649</c:v>
                </c:pt>
                <c:pt idx="916">
                  <c:v>2309173.561773649</c:v>
                </c:pt>
                <c:pt idx="917">
                  <c:v>2309173.561773649</c:v>
                </c:pt>
                <c:pt idx="918">
                  <c:v>2309173.561773649</c:v>
                </c:pt>
                <c:pt idx="919">
                  <c:v>2309173.561773649</c:v>
                </c:pt>
                <c:pt idx="920">
                  <c:v>2309173.561773649</c:v>
                </c:pt>
                <c:pt idx="921">
                  <c:v>2309173.561773649</c:v>
                </c:pt>
                <c:pt idx="922">
                  <c:v>2309173.561773649</c:v>
                </c:pt>
                <c:pt idx="923">
                  <c:v>2309173.561773649</c:v>
                </c:pt>
                <c:pt idx="924">
                  <c:v>2309173.561773649</c:v>
                </c:pt>
                <c:pt idx="925">
                  <c:v>2309173.561773649</c:v>
                </c:pt>
                <c:pt idx="926">
                  <c:v>2309173.561773649</c:v>
                </c:pt>
                <c:pt idx="927">
                  <c:v>2309173.561773649</c:v>
                </c:pt>
                <c:pt idx="928">
                  <c:v>2309173.561773649</c:v>
                </c:pt>
                <c:pt idx="929">
                  <c:v>2309173.561773649</c:v>
                </c:pt>
                <c:pt idx="930">
                  <c:v>2309173.561773649</c:v>
                </c:pt>
                <c:pt idx="931">
                  <c:v>2309173.561773649</c:v>
                </c:pt>
                <c:pt idx="932">
                  <c:v>2309173.561773649</c:v>
                </c:pt>
                <c:pt idx="933">
                  <c:v>2309173.561773649</c:v>
                </c:pt>
                <c:pt idx="934">
                  <c:v>2309173.561773649</c:v>
                </c:pt>
                <c:pt idx="935">
                  <c:v>2309173.561773649</c:v>
                </c:pt>
                <c:pt idx="936">
                  <c:v>2309173.561773649</c:v>
                </c:pt>
                <c:pt idx="937">
                  <c:v>2309173.561773649</c:v>
                </c:pt>
                <c:pt idx="938">
                  <c:v>2309173.561773649</c:v>
                </c:pt>
                <c:pt idx="939">
                  <c:v>2309173.561773649</c:v>
                </c:pt>
                <c:pt idx="940">
                  <c:v>2309173.561773649</c:v>
                </c:pt>
                <c:pt idx="941">
                  <c:v>2309173.561773649</c:v>
                </c:pt>
                <c:pt idx="942">
                  <c:v>2309173.561773649</c:v>
                </c:pt>
                <c:pt idx="943">
                  <c:v>2309173.561773649</c:v>
                </c:pt>
                <c:pt idx="944">
                  <c:v>2309173.561773649</c:v>
                </c:pt>
                <c:pt idx="945">
                  <c:v>2309173.561773649</c:v>
                </c:pt>
                <c:pt idx="946">
                  <c:v>2309173.561773649</c:v>
                </c:pt>
                <c:pt idx="947">
                  <c:v>2309173.561773649</c:v>
                </c:pt>
                <c:pt idx="948">
                  <c:v>2309173.561773649</c:v>
                </c:pt>
                <c:pt idx="949">
                  <c:v>2309173.561773649</c:v>
                </c:pt>
                <c:pt idx="950">
                  <c:v>2309173.561773649</c:v>
                </c:pt>
                <c:pt idx="951">
                  <c:v>2309173.561773649</c:v>
                </c:pt>
                <c:pt idx="952">
                  <c:v>2309173.561773649</c:v>
                </c:pt>
                <c:pt idx="953">
                  <c:v>2309173.561773649</c:v>
                </c:pt>
                <c:pt idx="954">
                  <c:v>2309173.561773649</c:v>
                </c:pt>
                <c:pt idx="955">
                  <c:v>2309173.561773649</c:v>
                </c:pt>
                <c:pt idx="956">
                  <c:v>2309173.561773649</c:v>
                </c:pt>
                <c:pt idx="957">
                  <c:v>2309173.561773649</c:v>
                </c:pt>
                <c:pt idx="958">
                  <c:v>2309173.561773649</c:v>
                </c:pt>
                <c:pt idx="959">
                  <c:v>2309173.561773649</c:v>
                </c:pt>
                <c:pt idx="960">
                  <c:v>2309173.561773649</c:v>
                </c:pt>
                <c:pt idx="961">
                  <c:v>2309173.561773649</c:v>
                </c:pt>
                <c:pt idx="962">
                  <c:v>2309173.561773649</c:v>
                </c:pt>
                <c:pt idx="963">
                  <c:v>2309173.561773649</c:v>
                </c:pt>
                <c:pt idx="964">
                  <c:v>2309173.561773649</c:v>
                </c:pt>
                <c:pt idx="965">
                  <c:v>2309173.561773649</c:v>
                </c:pt>
                <c:pt idx="966">
                  <c:v>2309173.561773649</c:v>
                </c:pt>
                <c:pt idx="967">
                  <c:v>2309173.561773649</c:v>
                </c:pt>
                <c:pt idx="968">
                  <c:v>2309173.561773649</c:v>
                </c:pt>
                <c:pt idx="969">
                  <c:v>2309173.561773649</c:v>
                </c:pt>
                <c:pt idx="970">
                  <c:v>2309173.561773649</c:v>
                </c:pt>
                <c:pt idx="971">
                  <c:v>2309173.561773649</c:v>
                </c:pt>
                <c:pt idx="972">
                  <c:v>2309173.561773649</c:v>
                </c:pt>
                <c:pt idx="973">
                  <c:v>2309173.561773649</c:v>
                </c:pt>
                <c:pt idx="974">
                  <c:v>2309173.561773649</c:v>
                </c:pt>
                <c:pt idx="975">
                  <c:v>2309173.561773649</c:v>
                </c:pt>
                <c:pt idx="976">
                  <c:v>2309173.561773649</c:v>
                </c:pt>
                <c:pt idx="977">
                  <c:v>2309173.561773649</c:v>
                </c:pt>
                <c:pt idx="978">
                  <c:v>2309173.561773649</c:v>
                </c:pt>
                <c:pt idx="979">
                  <c:v>2309173.561773649</c:v>
                </c:pt>
                <c:pt idx="980">
                  <c:v>2309173.561773649</c:v>
                </c:pt>
                <c:pt idx="981">
                  <c:v>2309173.561773649</c:v>
                </c:pt>
                <c:pt idx="982">
                  <c:v>2309173.561773649</c:v>
                </c:pt>
                <c:pt idx="983">
                  <c:v>2309173.561773649</c:v>
                </c:pt>
                <c:pt idx="984">
                  <c:v>2309173.561773649</c:v>
                </c:pt>
                <c:pt idx="985">
                  <c:v>2309173.561773649</c:v>
                </c:pt>
                <c:pt idx="986">
                  <c:v>2309173.561773649</c:v>
                </c:pt>
                <c:pt idx="987">
                  <c:v>2309173.561773649</c:v>
                </c:pt>
                <c:pt idx="988">
                  <c:v>2309173.561773649</c:v>
                </c:pt>
                <c:pt idx="989">
                  <c:v>2309173.561773649</c:v>
                </c:pt>
                <c:pt idx="990">
                  <c:v>2309173.561773649</c:v>
                </c:pt>
                <c:pt idx="991">
                  <c:v>2309173.561773649</c:v>
                </c:pt>
                <c:pt idx="992">
                  <c:v>2309173.561773649</c:v>
                </c:pt>
                <c:pt idx="993">
                  <c:v>2309173.561773649</c:v>
                </c:pt>
                <c:pt idx="994">
                  <c:v>2309173.561773649</c:v>
                </c:pt>
                <c:pt idx="995">
                  <c:v>2309173.561773649</c:v>
                </c:pt>
                <c:pt idx="996">
                  <c:v>2309173.561773649</c:v>
                </c:pt>
                <c:pt idx="997">
                  <c:v>2309173.561773649</c:v>
                </c:pt>
                <c:pt idx="998">
                  <c:v>2309173.561773649</c:v>
                </c:pt>
                <c:pt idx="999">
                  <c:v>2309173.561773649</c:v>
                </c:pt>
                <c:pt idx="1000">
                  <c:v>2309173.561773649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1610261.077352797</c:v>
                </c:pt>
                <c:pt idx="1">
                  <c:v>16102610.77352785</c:v>
                </c:pt>
                <c:pt idx="2">
                  <c:v>15522045.5200013</c:v>
                </c:pt>
                <c:pt idx="3">
                  <c:v>15047567.23449189</c:v>
                </c:pt>
                <c:pt idx="4">
                  <c:v>14674032.19571633</c:v>
                </c:pt>
                <c:pt idx="5">
                  <c:v>14309989.15072905</c:v>
                </c:pt>
                <c:pt idx="6">
                  <c:v>13968854.30779693</c:v>
                </c:pt>
                <c:pt idx="7">
                  <c:v>13630325.71360848</c:v>
                </c:pt>
                <c:pt idx="8">
                  <c:v>13518611.25661036</c:v>
                </c:pt>
                <c:pt idx="9">
                  <c:v>13300135.03322879</c:v>
                </c:pt>
                <c:pt idx="10">
                  <c:v>13190556.28548115</c:v>
                </c:pt>
                <c:pt idx="11">
                  <c:v>12974611.1498912</c:v>
                </c:pt>
                <c:pt idx="12">
                  <c:v>12866482.60196286</c:v>
                </c:pt>
                <c:pt idx="13">
                  <c:v>12652450.58900964</c:v>
                </c:pt>
                <c:pt idx="14">
                  <c:v>12545414.76396616</c:v>
                </c:pt>
                <c:pt idx="15">
                  <c:v>12332951.47295598</c:v>
                </c:pt>
                <c:pt idx="16">
                  <c:v>12226798.3800248</c:v>
                </c:pt>
                <c:pt idx="17">
                  <c:v>12015689.61375144</c:v>
                </c:pt>
                <c:pt idx="18">
                  <c:v>11910285.51409398</c:v>
                </c:pt>
                <c:pt idx="19">
                  <c:v>11700388.00257899</c:v>
                </c:pt>
                <c:pt idx="20">
                  <c:v>11595642.82996954</c:v>
                </c:pt>
                <c:pt idx="21">
                  <c:v>11386856.12178669</c:v>
                </c:pt>
                <c:pt idx="22">
                  <c:v>11282706.91909804</c:v>
                </c:pt>
                <c:pt idx="23">
                  <c:v>11074958.65271906</c:v>
                </c:pt>
                <c:pt idx="24">
                  <c:v>10971360.45492384</c:v>
                </c:pt>
                <c:pt idx="25">
                  <c:v>10764598.03873508</c:v>
                </c:pt>
                <c:pt idx="26">
                  <c:v>10661518.53993184</c:v>
                </c:pt>
                <c:pt idx="27">
                  <c:v>10455704.17979808</c:v>
                </c:pt>
                <c:pt idx="28">
                  <c:v>10353120.46645218</c:v>
                </c:pt>
                <c:pt idx="29">
                  <c:v>10148228.07332698</c:v>
                </c:pt>
                <c:pt idx="30">
                  <c:v>10046124.5567022</c:v>
                </c:pt>
                <c:pt idx="31">
                  <c:v>9842137.780265683</c:v>
                </c:pt>
                <c:pt idx="32">
                  <c:v>9740504.863990301</c:v>
                </c:pt>
                <c:pt idx="33">
                  <c:v>9537415.84321994</c:v>
                </c:pt>
                <c:pt idx="34">
                  <c:v>9436249.065833559</c:v>
                </c:pt>
                <c:pt idx="35">
                  <c:v>9234057.665473465</c:v>
                </c:pt>
                <c:pt idx="36">
                  <c:v>9133357.16707043</c:v>
                </c:pt>
                <c:pt idx="37">
                  <c:v>8932070.56653644</c:v>
                </c:pt>
                <c:pt idx="38">
                  <c:v>8832752.86384353</c:v>
                </c:pt>
                <c:pt idx="39">
                  <c:v>8634184.782924116</c:v>
                </c:pt>
                <c:pt idx="40">
                  <c:v>8536289.442852957</c:v>
                </c:pt>
                <c:pt idx="41">
                  <c:v>8340533.295177055</c:v>
                </c:pt>
                <c:pt idx="42">
                  <c:v>8051305.386763924</c:v>
                </c:pt>
                <c:pt idx="43">
                  <c:v>7417130.472579717</c:v>
                </c:pt>
                <c:pt idx="44">
                  <c:v>7153549.034615303</c:v>
                </c:pt>
                <c:pt idx="45">
                  <c:v>6958882.258931206</c:v>
                </c:pt>
                <c:pt idx="46">
                  <c:v>6965431.393883601</c:v>
                </c:pt>
                <c:pt idx="47">
                  <c:v>6732899.724877884</c:v>
                </c:pt>
                <c:pt idx="48">
                  <c:v>6593346.638435058</c:v>
                </c:pt>
                <c:pt idx="49">
                  <c:v>6590474.601197173</c:v>
                </c:pt>
                <c:pt idx="50">
                  <c:v>6440642.497713882</c:v>
                </c:pt>
                <c:pt idx="51">
                  <c:v>6440384.856069208</c:v>
                </c:pt>
                <c:pt idx="52">
                  <c:v>6358062.384671404</c:v>
                </c:pt>
                <c:pt idx="53">
                  <c:v>6357353.885615312</c:v>
                </c:pt>
                <c:pt idx="54">
                  <c:v>6274602.484738771</c:v>
                </c:pt>
                <c:pt idx="55">
                  <c:v>6273512.171296169</c:v>
                </c:pt>
                <c:pt idx="56">
                  <c:v>6189607.148482406</c:v>
                </c:pt>
                <c:pt idx="57">
                  <c:v>6188194.957176982</c:v>
                </c:pt>
                <c:pt idx="58">
                  <c:v>6102927.650092167</c:v>
                </c:pt>
                <c:pt idx="59">
                  <c:v>6101231.46095519</c:v>
                </c:pt>
                <c:pt idx="60">
                  <c:v>6014542.277864259</c:v>
                </c:pt>
                <c:pt idx="61">
                  <c:v>6012597.914493904</c:v>
                </c:pt>
                <c:pt idx="62">
                  <c:v>5924630.641448395</c:v>
                </c:pt>
                <c:pt idx="63">
                  <c:v>5922476.840196229</c:v>
                </c:pt>
                <c:pt idx="64">
                  <c:v>5833508.513493494</c:v>
                </c:pt>
                <c:pt idx="65">
                  <c:v>5831182.229667622</c:v>
                </c:pt>
                <c:pt idx="66">
                  <c:v>5741508.904373043</c:v>
                </c:pt>
                <c:pt idx="67">
                  <c:v>5739037.37143444</c:v>
                </c:pt>
                <c:pt idx="68">
                  <c:v>5648916.476487949</c:v>
                </c:pt>
                <c:pt idx="69">
                  <c:v>5646324.452096596</c:v>
                </c:pt>
                <c:pt idx="70">
                  <c:v>5556038.580048473</c:v>
                </c:pt>
                <c:pt idx="71">
                  <c:v>5553355.511053355</c:v>
                </c:pt>
                <c:pt idx="72">
                  <c:v>5463206.023048206</c:v>
                </c:pt>
                <c:pt idx="73">
                  <c:v>5460453.933756676</c:v>
                </c:pt>
                <c:pt idx="74">
                  <c:v>5370629.895957978</c:v>
                </c:pt>
                <c:pt idx="75">
                  <c:v>5367816.70773151</c:v>
                </c:pt>
                <c:pt idx="76">
                  <c:v>5278413.614989808</c:v>
                </c:pt>
                <c:pt idx="77">
                  <c:v>5275544.317160255</c:v>
                </c:pt>
                <c:pt idx="78">
                  <c:v>5186747.604410248</c:v>
                </c:pt>
                <c:pt idx="79">
                  <c:v>5183922.729899826</c:v>
                </c:pt>
                <c:pt idx="80">
                  <c:v>5096038.392807537</c:v>
                </c:pt>
                <c:pt idx="81">
                  <c:v>5093233.407644669</c:v>
                </c:pt>
                <c:pt idx="82">
                  <c:v>5006348.779018808</c:v>
                </c:pt>
                <c:pt idx="83">
                  <c:v>5011732.72206947</c:v>
                </c:pt>
                <c:pt idx="84">
                  <c:v>4845335.039174966</c:v>
                </c:pt>
                <c:pt idx="85">
                  <c:v>4622558.880719571</c:v>
                </c:pt>
                <c:pt idx="86">
                  <c:v>4514556.110156746</c:v>
                </c:pt>
                <c:pt idx="87">
                  <c:v>4459155.495338551</c:v>
                </c:pt>
                <c:pt idx="88">
                  <c:v>4467148.893233969</c:v>
                </c:pt>
                <c:pt idx="89">
                  <c:v>4348969.810549333</c:v>
                </c:pt>
                <c:pt idx="90">
                  <c:v>4271039.699662842</c:v>
                </c:pt>
                <c:pt idx="91">
                  <c:v>4231532.329240493</c:v>
                </c:pt>
                <c:pt idx="92">
                  <c:v>4233949.430891506</c:v>
                </c:pt>
                <c:pt idx="93">
                  <c:v>4157096.143085488</c:v>
                </c:pt>
                <c:pt idx="94">
                  <c:v>4105369.196269367</c:v>
                </c:pt>
                <c:pt idx="95">
                  <c:v>4107827.415763123</c:v>
                </c:pt>
                <c:pt idx="96">
                  <c:v>4052080.306310498</c:v>
                </c:pt>
                <c:pt idx="97">
                  <c:v>4054614.005235827</c:v>
                </c:pt>
                <c:pt idx="98">
                  <c:v>3997355.69451651</c:v>
                </c:pt>
                <c:pt idx="99">
                  <c:v>3999909.932460311</c:v>
                </c:pt>
                <c:pt idx="100">
                  <c:v>3941489.043482021</c:v>
                </c:pt>
                <c:pt idx="101">
                  <c:v>3944009.078158337</c:v>
                </c:pt>
                <c:pt idx="102">
                  <c:v>3884854.669622191</c:v>
                </c:pt>
                <c:pt idx="103">
                  <c:v>3887300.003434658</c:v>
                </c:pt>
                <c:pt idx="104">
                  <c:v>3827833.119205905</c:v>
                </c:pt>
                <c:pt idx="105">
                  <c:v>3830176.359042533</c:v>
                </c:pt>
                <c:pt idx="106">
                  <c:v>3770851.938155069</c:v>
                </c:pt>
                <c:pt idx="107">
                  <c:v>3773075.586957346</c:v>
                </c:pt>
                <c:pt idx="108">
                  <c:v>3714344.101299374</c:v>
                </c:pt>
                <c:pt idx="109">
                  <c:v>3716433.3095329</c:v>
                </c:pt>
                <c:pt idx="110">
                  <c:v>3658725.578994012</c:v>
                </c:pt>
                <c:pt idx="111">
                  <c:v>3660671.319938235</c:v>
                </c:pt>
                <c:pt idx="112">
                  <c:v>3604412.870860999</c:v>
                </c:pt>
                <c:pt idx="113">
                  <c:v>3606218.113327581</c:v>
                </c:pt>
                <c:pt idx="114">
                  <c:v>3551796.127435511</c:v>
                </c:pt>
                <c:pt idx="115">
                  <c:v>3553465.471776503</c:v>
                </c:pt>
                <c:pt idx="116">
                  <c:v>3501212.736529281</c:v>
                </c:pt>
                <c:pt idx="117">
                  <c:v>3502747.32410417</c:v>
                </c:pt>
                <c:pt idx="118">
                  <c:v>3452943.615408298</c:v>
                </c:pt>
                <c:pt idx="119">
                  <c:v>3454346.653313114</c:v>
                </c:pt>
                <c:pt idx="120">
                  <c:v>3407251.024811084</c:v>
                </c:pt>
                <c:pt idx="121">
                  <c:v>3408586.187718416</c:v>
                </c:pt>
                <c:pt idx="122">
                  <c:v>3364431.38111202</c:v>
                </c:pt>
                <c:pt idx="123">
                  <c:v>3365683.861411557</c:v>
                </c:pt>
                <c:pt idx="124">
                  <c:v>3324835.91709664</c:v>
                </c:pt>
                <c:pt idx="125">
                  <c:v>3325863.720250017</c:v>
                </c:pt>
                <c:pt idx="126">
                  <c:v>3262045.13305213</c:v>
                </c:pt>
                <c:pt idx="127">
                  <c:v>3172968.446228392</c:v>
                </c:pt>
                <c:pt idx="128">
                  <c:v>3120966.131510531</c:v>
                </c:pt>
                <c:pt idx="129">
                  <c:v>3094049.804066146</c:v>
                </c:pt>
                <c:pt idx="130">
                  <c:v>3091474.244312333</c:v>
                </c:pt>
                <c:pt idx="131">
                  <c:v>3034118.445209254</c:v>
                </c:pt>
                <c:pt idx="132">
                  <c:v>2991443.532477848</c:v>
                </c:pt>
                <c:pt idx="133">
                  <c:v>2971833.43930126</c:v>
                </c:pt>
                <c:pt idx="134">
                  <c:v>2975852.713560528</c:v>
                </c:pt>
                <c:pt idx="135">
                  <c:v>2929072.984135353</c:v>
                </c:pt>
                <c:pt idx="136">
                  <c:v>2900385.170984983</c:v>
                </c:pt>
                <c:pt idx="137">
                  <c:v>2904336.320344046</c:v>
                </c:pt>
                <c:pt idx="138">
                  <c:v>2869649.005450525</c:v>
                </c:pt>
                <c:pt idx="139">
                  <c:v>2865443.056618004</c:v>
                </c:pt>
                <c:pt idx="140">
                  <c:v>2869123.598268468</c:v>
                </c:pt>
                <c:pt idx="141">
                  <c:v>2832440.246542469</c:v>
                </c:pt>
                <c:pt idx="142">
                  <c:v>2799609.571166351</c:v>
                </c:pt>
                <c:pt idx="143">
                  <c:v>2793702.524296068</c:v>
                </c:pt>
                <c:pt idx="144">
                  <c:v>2797105.151174109</c:v>
                </c:pt>
                <c:pt idx="145">
                  <c:v>2758874.157831728</c:v>
                </c:pt>
                <c:pt idx="146">
                  <c:v>2724330.251936475</c:v>
                </c:pt>
                <c:pt idx="147">
                  <c:v>2716841.061411599</c:v>
                </c:pt>
                <c:pt idx="148">
                  <c:v>2719881.775031677</c:v>
                </c:pt>
                <c:pt idx="149">
                  <c:v>2681579.50420511</c:v>
                </c:pt>
                <c:pt idx="150">
                  <c:v>2646897.640256531</c:v>
                </c:pt>
                <c:pt idx="151">
                  <c:v>2638469.989326002</c:v>
                </c:pt>
                <c:pt idx="152">
                  <c:v>2641110.589291641</c:v>
                </c:pt>
                <c:pt idx="153">
                  <c:v>2604482.851864267</c:v>
                </c:pt>
                <c:pt idx="154">
                  <c:v>2571492.486861874</c:v>
                </c:pt>
                <c:pt idx="155">
                  <c:v>2563037.895237786</c:v>
                </c:pt>
                <c:pt idx="156">
                  <c:v>2565272.533091821</c:v>
                </c:pt>
                <c:pt idx="157">
                  <c:v>2531998.870158534</c:v>
                </c:pt>
                <c:pt idx="158">
                  <c:v>2502351.011038635</c:v>
                </c:pt>
                <c:pt idx="159">
                  <c:v>2494648.678412754</c:v>
                </c:pt>
                <c:pt idx="160">
                  <c:v>2496499.986768097</c:v>
                </c:pt>
                <c:pt idx="161">
                  <c:v>2467729.064509685</c:v>
                </c:pt>
                <c:pt idx="162">
                  <c:v>2442391.023483414</c:v>
                </c:pt>
                <c:pt idx="163">
                  <c:v>2435861.520542992</c:v>
                </c:pt>
                <c:pt idx="164">
                  <c:v>2437319.974276391</c:v>
                </c:pt>
                <c:pt idx="165">
                  <c:v>2413620.178740871</c:v>
                </c:pt>
                <c:pt idx="166">
                  <c:v>2414621.602281561</c:v>
                </c:pt>
                <c:pt idx="167">
                  <c:v>2392804.807303507</c:v>
                </c:pt>
                <c:pt idx="168">
                  <c:v>2391446.048527158</c:v>
                </c:pt>
                <c:pt idx="169">
                  <c:v>2341892.933624163</c:v>
                </c:pt>
                <c:pt idx="170">
                  <c:v>2313569.01112501</c:v>
                </c:pt>
                <c:pt idx="171">
                  <c:v>2300960.8489742</c:v>
                </c:pt>
                <c:pt idx="172">
                  <c:v>2301516.127748402</c:v>
                </c:pt>
                <c:pt idx="173">
                  <c:v>2269144.240303746</c:v>
                </c:pt>
                <c:pt idx="174">
                  <c:v>2243183.63082191</c:v>
                </c:pt>
                <c:pt idx="175">
                  <c:v>2229897.829179544</c:v>
                </c:pt>
                <c:pt idx="176">
                  <c:v>2229545.187541037</c:v>
                </c:pt>
                <c:pt idx="177">
                  <c:v>2203263.126661581</c:v>
                </c:pt>
                <c:pt idx="178">
                  <c:v>2183611.157331958</c:v>
                </c:pt>
                <c:pt idx="179">
                  <c:v>2179326.43109338</c:v>
                </c:pt>
                <c:pt idx="180">
                  <c:v>2179686.856362012</c:v>
                </c:pt>
                <c:pt idx="181">
                  <c:v>2158091.634552243</c:v>
                </c:pt>
                <c:pt idx="182">
                  <c:v>2152876.790760892</c:v>
                </c:pt>
                <c:pt idx="183">
                  <c:v>2152878.049892994</c:v>
                </c:pt>
                <c:pt idx="184">
                  <c:v>2123193.845334298</c:v>
                </c:pt>
                <c:pt idx="185">
                  <c:v>2108893.173646066</c:v>
                </c:pt>
                <c:pt idx="186">
                  <c:v>2109546.736525697</c:v>
                </c:pt>
                <c:pt idx="187">
                  <c:v>2102885.100714681</c:v>
                </c:pt>
                <c:pt idx="188">
                  <c:v>2103024.741276914</c:v>
                </c:pt>
                <c:pt idx="189">
                  <c:v>2073751.269130962</c:v>
                </c:pt>
                <c:pt idx="190">
                  <c:v>2059477.938521503</c:v>
                </c:pt>
                <c:pt idx="191">
                  <c:v>2060152.839054818</c:v>
                </c:pt>
                <c:pt idx="192">
                  <c:v>2035227.424737542</c:v>
                </c:pt>
                <c:pt idx="193">
                  <c:v>2015346.743762097</c:v>
                </c:pt>
                <c:pt idx="194">
                  <c:v>2008373.482954363</c:v>
                </c:pt>
                <c:pt idx="195">
                  <c:v>2008112.900689127</c:v>
                </c:pt>
                <c:pt idx="196">
                  <c:v>1979810.028325356</c:v>
                </c:pt>
                <c:pt idx="197">
                  <c:v>1968619.723908542</c:v>
                </c:pt>
                <c:pt idx="198">
                  <c:v>1969388.216465371</c:v>
                </c:pt>
                <c:pt idx="199">
                  <c:v>1962964.59744602</c:v>
                </c:pt>
                <c:pt idx="200">
                  <c:v>1962791.708155266</c:v>
                </c:pt>
                <c:pt idx="201">
                  <c:v>1939433.790196617</c:v>
                </c:pt>
                <c:pt idx="202">
                  <c:v>1930637.863057845</c:v>
                </c:pt>
                <c:pt idx="203">
                  <c:v>1930241.546224206</c:v>
                </c:pt>
                <c:pt idx="204">
                  <c:v>1914284.982046156</c:v>
                </c:pt>
                <c:pt idx="205">
                  <c:v>1902961.67153978</c:v>
                </c:pt>
                <c:pt idx="206">
                  <c:v>1903756.781547827</c:v>
                </c:pt>
                <c:pt idx="207">
                  <c:v>1890480.531350195</c:v>
                </c:pt>
                <c:pt idx="208">
                  <c:v>1891093.311420532</c:v>
                </c:pt>
                <c:pt idx="209">
                  <c:v>1880345.495074227</c:v>
                </c:pt>
                <c:pt idx="210">
                  <c:v>1879897.412621188</c:v>
                </c:pt>
                <c:pt idx="211">
                  <c:v>1851023.090035867</c:v>
                </c:pt>
                <c:pt idx="212">
                  <c:v>1831696.400321698</c:v>
                </c:pt>
                <c:pt idx="213">
                  <c:v>1822478.093648777</c:v>
                </c:pt>
                <c:pt idx="214">
                  <c:v>1823130.446892252</c:v>
                </c:pt>
                <c:pt idx="215">
                  <c:v>1801148.635144665</c:v>
                </c:pt>
                <c:pt idx="216">
                  <c:v>1783891.101195023</c:v>
                </c:pt>
                <c:pt idx="217">
                  <c:v>1775625.567461973</c:v>
                </c:pt>
                <c:pt idx="218">
                  <c:v>1775833.022862125</c:v>
                </c:pt>
                <c:pt idx="219">
                  <c:v>1757885.970035756</c:v>
                </c:pt>
                <c:pt idx="220">
                  <c:v>1745601.883508179</c:v>
                </c:pt>
                <c:pt idx="221">
                  <c:v>1742137.540836691</c:v>
                </c:pt>
                <c:pt idx="222">
                  <c:v>1742643.618898991</c:v>
                </c:pt>
                <c:pt idx="223">
                  <c:v>1729065.507637725</c:v>
                </c:pt>
                <c:pt idx="224">
                  <c:v>1721258.419328005</c:v>
                </c:pt>
                <c:pt idx="225">
                  <c:v>1721665.891742603</c:v>
                </c:pt>
                <c:pt idx="226">
                  <c:v>1703369.119401501</c:v>
                </c:pt>
                <c:pt idx="227">
                  <c:v>1695318.973968335</c:v>
                </c:pt>
                <c:pt idx="228">
                  <c:v>1695547.689987748</c:v>
                </c:pt>
                <c:pt idx="229">
                  <c:v>1688539.906363822</c:v>
                </c:pt>
                <c:pt idx="230">
                  <c:v>1688900.373669997</c:v>
                </c:pt>
                <c:pt idx="231">
                  <c:v>1669950.102104793</c:v>
                </c:pt>
                <c:pt idx="232">
                  <c:v>1661757.796612366</c:v>
                </c:pt>
                <c:pt idx="233">
                  <c:v>1661988.267711587</c:v>
                </c:pt>
                <c:pt idx="234">
                  <c:v>1646276.457754526</c:v>
                </c:pt>
                <c:pt idx="235">
                  <c:v>1632449.793758138</c:v>
                </c:pt>
                <c:pt idx="236">
                  <c:v>1627828.764035173</c:v>
                </c:pt>
                <c:pt idx="237">
                  <c:v>1627673.29735367</c:v>
                </c:pt>
                <c:pt idx="238">
                  <c:v>1609294.870083797</c:v>
                </c:pt>
                <c:pt idx="239">
                  <c:v>1603075.195060862</c:v>
                </c:pt>
                <c:pt idx="240">
                  <c:v>1602935.922880862</c:v>
                </c:pt>
                <c:pt idx="241">
                  <c:v>1598229.121941257</c:v>
                </c:pt>
                <c:pt idx="242">
                  <c:v>1598577.820467108</c:v>
                </c:pt>
                <c:pt idx="243">
                  <c:v>1581815.926483368</c:v>
                </c:pt>
                <c:pt idx="244">
                  <c:v>1577249.597430529</c:v>
                </c:pt>
                <c:pt idx="245">
                  <c:v>1577838.183542788</c:v>
                </c:pt>
                <c:pt idx="246">
                  <c:v>1566741.179773879</c:v>
                </c:pt>
                <c:pt idx="247">
                  <c:v>1557164.385037425</c:v>
                </c:pt>
                <c:pt idx="248">
                  <c:v>1556972.186514803</c:v>
                </c:pt>
                <c:pt idx="249">
                  <c:v>1549135.54087466</c:v>
                </c:pt>
                <c:pt idx="250">
                  <c:v>1549157.435527811</c:v>
                </c:pt>
                <c:pt idx="251">
                  <c:v>1541379.536154614</c:v>
                </c:pt>
                <c:pt idx="252">
                  <c:v>1542772.611850236</c:v>
                </c:pt>
                <c:pt idx="253">
                  <c:v>1524667.907431269</c:v>
                </c:pt>
                <c:pt idx="254">
                  <c:v>1513338.851139754</c:v>
                </c:pt>
                <c:pt idx="255">
                  <c:v>1508624.045371869</c:v>
                </c:pt>
                <c:pt idx="256">
                  <c:v>1508808.496140734</c:v>
                </c:pt>
                <c:pt idx="257">
                  <c:v>1495321.166533708</c:v>
                </c:pt>
                <c:pt idx="258">
                  <c:v>1483664.377185808</c:v>
                </c:pt>
                <c:pt idx="259">
                  <c:v>1477549.440881722</c:v>
                </c:pt>
                <c:pt idx="260">
                  <c:v>1477911.485745077</c:v>
                </c:pt>
                <c:pt idx="261">
                  <c:v>1465778.912290447</c:v>
                </c:pt>
                <c:pt idx="262">
                  <c:v>1456451.178296325</c:v>
                </c:pt>
                <c:pt idx="263">
                  <c:v>1453286.480274775</c:v>
                </c:pt>
                <c:pt idx="264">
                  <c:v>1453393.848284947</c:v>
                </c:pt>
                <c:pt idx="265">
                  <c:v>1443836.593165964</c:v>
                </c:pt>
                <c:pt idx="266">
                  <c:v>1438670.368091457</c:v>
                </c:pt>
                <c:pt idx="267">
                  <c:v>1438842.593115712</c:v>
                </c:pt>
                <c:pt idx="268">
                  <c:v>1425617.763514179</c:v>
                </c:pt>
                <c:pt idx="269">
                  <c:v>1419452.713586159</c:v>
                </c:pt>
                <c:pt idx="270">
                  <c:v>1419779.718607808</c:v>
                </c:pt>
                <c:pt idx="271">
                  <c:v>1414852.783783971</c:v>
                </c:pt>
                <c:pt idx="272">
                  <c:v>1414909.032873612</c:v>
                </c:pt>
                <c:pt idx="273">
                  <c:v>1401789.817516478</c:v>
                </c:pt>
                <c:pt idx="274">
                  <c:v>1395516.664199364</c:v>
                </c:pt>
                <c:pt idx="275">
                  <c:v>1395844.312145075</c:v>
                </c:pt>
                <c:pt idx="276">
                  <c:v>1384339.888454208</c:v>
                </c:pt>
                <c:pt idx="277">
                  <c:v>1375444.637606014</c:v>
                </c:pt>
                <c:pt idx="278">
                  <c:v>1372834.151618231</c:v>
                </c:pt>
                <c:pt idx="279">
                  <c:v>1373312.108045493</c:v>
                </c:pt>
                <c:pt idx="280">
                  <c:v>1360192.303314702</c:v>
                </c:pt>
                <c:pt idx="281">
                  <c:v>1355189.976764597</c:v>
                </c:pt>
                <c:pt idx="282">
                  <c:v>1355831.750042789</c:v>
                </c:pt>
                <c:pt idx="283">
                  <c:v>1350863.546704912</c:v>
                </c:pt>
                <c:pt idx="284">
                  <c:v>1350771.139908665</c:v>
                </c:pt>
                <c:pt idx="285">
                  <c:v>1347338.179669971</c:v>
                </c:pt>
                <c:pt idx="286">
                  <c:v>1347096.909669394</c:v>
                </c:pt>
                <c:pt idx="287">
                  <c:v>1338879.097594579</c:v>
                </c:pt>
                <c:pt idx="288">
                  <c:v>1332709.023055515</c:v>
                </c:pt>
                <c:pt idx="289">
                  <c:v>1333571.079863072</c:v>
                </c:pt>
                <c:pt idx="290">
                  <c:v>1330549.120969869</c:v>
                </c:pt>
                <c:pt idx="291">
                  <c:v>1331130.328918168</c:v>
                </c:pt>
                <c:pt idx="292">
                  <c:v>1327102.10839652</c:v>
                </c:pt>
                <c:pt idx="293">
                  <c:v>1328580.220383762</c:v>
                </c:pt>
                <c:pt idx="294">
                  <c:v>1326500.663898346</c:v>
                </c:pt>
                <c:pt idx="295">
                  <c:v>1326786.150852649</c:v>
                </c:pt>
                <c:pt idx="296">
                  <c:v>1312453.122096377</c:v>
                </c:pt>
                <c:pt idx="297">
                  <c:v>1310250.25440696</c:v>
                </c:pt>
                <c:pt idx="298">
                  <c:v>1310305.731780906</c:v>
                </c:pt>
                <c:pt idx="299">
                  <c:v>1299179.89489611</c:v>
                </c:pt>
                <c:pt idx="300">
                  <c:v>1290277.823508836</c:v>
                </c:pt>
                <c:pt idx="301">
                  <c:v>1286250.305294943</c:v>
                </c:pt>
                <c:pt idx="302">
                  <c:v>1286505.468079819</c:v>
                </c:pt>
                <c:pt idx="303">
                  <c:v>1277106.298839278</c:v>
                </c:pt>
                <c:pt idx="304">
                  <c:v>1271132.852926771</c:v>
                </c:pt>
                <c:pt idx="305">
                  <c:v>1268641.114989836</c:v>
                </c:pt>
                <c:pt idx="306">
                  <c:v>1268922.031449075</c:v>
                </c:pt>
                <c:pt idx="307">
                  <c:v>1263042.600764685</c:v>
                </c:pt>
                <c:pt idx="308">
                  <c:v>1259182.941566159</c:v>
                </c:pt>
                <c:pt idx="309">
                  <c:v>1259671.098797282</c:v>
                </c:pt>
                <c:pt idx="310">
                  <c:v>1250725.563233585</c:v>
                </c:pt>
                <c:pt idx="311">
                  <c:v>1247066.604242577</c:v>
                </c:pt>
                <c:pt idx="312">
                  <c:v>1247204.753258371</c:v>
                </c:pt>
                <c:pt idx="313">
                  <c:v>1244940.902107699</c:v>
                </c:pt>
                <c:pt idx="314">
                  <c:v>1245036.983206723</c:v>
                </c:pt>
                <c:pt idx="315">
                  <c:v>1236033.892015822</c:v>
                </c:pt>
                <c:pt idx="316">
                  <c:v>1232334.964037706</c:v>
                </c:pt>
                <c:pt idx="317">
                  <c:v>1232335.668817949</c:v>
                </c:pt>
                <c:pt idx="318">
                  <c:v>1225229.008321357</c:v>
                </c:pt>
                <c:pt idx="319">
                  <c:v>1218333.344025604</c:v>
                </c:pt>
                <c:pt idx="320">
                  <c:v>1215720.393983756</c:v>
                </c:pt>
                <c:pt idx="321">
                  <c:v>1215524.704586279</c:v>
                </c:pt>
                <c:pt idx="322">
                  <c:v>1206860.426835556</c:v>
                </c:pt>
                <c:pt idx="323">
                  <c:v>1201342.652414414</c:v>
                </c:pt>
                <c:pt idx="324">
                  <c:v>1201978.443391097</c:v>
                </c:pt>
                <c:pt idx="325">
                  <c:v>1199573.784920018</c:v>
                </c:pt>
                <c:pt idx="326">
                  <c:v>1200031.138041064</c:v>
                </c:pt>
                <c:pt idx="327">
                  <c:v>1198734.740626456</c:v>
                </c:pt>
                <c:pt idx="328">
                  <c:v>1199325.466958106</c:v>
                </c:pt>
                <c:pt idx="329">
                  <c:v>1191852.499776667</c:v>
                </c:pt>
                <c:pt idx="330">
                  <c:v>1187014.382673961</c:v>
                </c:pt>
                <c:pt idx="331">
                  <c:v>1187907.026829619</c:v>
                </c:pt>
                <c:pt idx="332">
                  <c:v>1181863.526731762</c:v>
                </c:pt>
                <c:pt idx="333">
                  <c:v>1182453.51149243</c:v>
                </c:pt>
                <c:pt idx="334">
                  <c:v>1178884.995484324</c:v>
                </c:pt>
                <c:pt idx="335">
                  <c:v>1180367.554514889</c:v>
                </c:pt>
                <c:pt idx="336">
                  <c:v>1177293.480451189</c:v>
                </c:pt>
                <c:pt idx="337">
                  <c:v>1179104.536225405</c:v>
                </c:pt>
                <c:pt idx="338">
                  <c:v>1173227.896823475</c:v>
                </c:pt>
                <c:pt idx="339">
                  <c:v>1171911.958039265</c:v>
                </c:pt>
                <c:pt idx="340">
                  <c:v>1172106.985133764</c:v>
                </c:pt>
                <c:pt idx="341">
                  <c:v>1167574.979485088</c:v>
                </c:pt>
                <c:pt idx="342">
                  <c:v>1163222.934705631</c:v>
                </c:pt>
                <c:pt idx="343">
                  <c:v>1160671.369172708</c:v>
                </c:pt>
                <c:pt idx="344">
                  <c:v>1160887.424129615</c:v>
                </c:pt>
                <c:pt idx="345">
                  <c:v>1156397.459714286</c:v>
                </c:pt>
                <c:pt idx="346">
                  <c:v>1152303.020983905</c:v>
                </c:pt>
                <c:pt idx="347">
                  <c:v>1152146.519170568</c:v>
                </c:pt>
                <c:pt idx="348">
                  <c:v>1151116.098373449</c:v>
                </c:pt>
                <c:pt idx="349">
                  <c:v>1150914.304484388</c:v>
                </c:pt>
                <c:pt idx="350">
                  <c:v>1146711.657371423</c:v>
                </c:pt>
                <c:pt idx="351">
                  <c:v>1144514.73094507</c:v>
                </c:pt>
                <c:pt idx="352">
                  <c:v>1144649.908470257</c:v>
                </c:pt>
                <c:pt idx="353">
                  <c:v>1138854.61637567</c:v>
                </c:pt>
                <c:pt idx="354">
                  <c:v>1136792.275261411</c:v>
                </c:pt>
                <c:pt idx="355">
                  <c:v>1136984.276659882</c:v>
                </c:pt>
                <c:pt idx="356">
                  <c:v>1133661.247928277</c:v>
                </c:pt>
                <c:pt idx="357">
                  <c:v>1133836.104272692</c:v>
                </c:pt>
                <c:pt idx="358">
                  <c:v>1128239.51270475</c:v>
                </c:pt>
                <c:pt idx="359">
                  <c:v>1126612.05524001</c:v>
                </c:pt>
                <c:pt idx="360">
                  <c:v>1125996.229170037</c:v>
                </c:pt>
                <c:pt idx="361">
                  <c:v>1121208.547779152</c:v>
                </c:pt>
                <c:pt idx="362">
                  <c:v>1120433.299857924</c:v>
                </c:pt>
                <c:pt idx="363">
                  <c:v>1121002.474950278</c:v>
                </c:pt>
                <c:pt idx="364">
                  <c:v>1116048.07185359</c:v>
                </c:pt>
                <c:pt idx="365">
                  <c:v>1116117.348623392</c:v>
                </c:pt>
                <c:pt idx="366">
                  <c:v>1116884.141878613</c:v>
                </c:pt>
                <c:pt idx="367">
                  <c:v>1114522.857441512</c:v>
                </c:pt>
                <c:pt idx="368">
                  <c:v>1115090.764042851</c:v>
                </c:pt>
                <c:pt idx="369">
                  <c:v>1117202.93314029</c:v>
                </c:pt>
                <c:pt idx="370">
                  <c:v>1117250.063509529</c:v>
                </c:pt>
                <c:pt idx="371">
                  <c:v>1115242.172233688</c:v>
                </c:pt>
                <c:pt idx="372">
                  <c:v>1116651.716527608</c:v>
                </c:pt>
                <c:pt idx="373">
                  <c:v>1115581.545438694</c:v>
                </c:pt>
                <c:pt idx="374">
                  <c:v>1117251.816318992</c:v>
                </c:pt>
                <c:pt idx="375">
                  <c:v>1120506.843846399</c:v>
                </c:pt>
                <c:pt idx="376">
                  <c:v>1122783.830907906</c:v>
                </c:pt>
                <c:pt idx="377">
                  <c:v>1119502.677708899</c:v>
                </c:pt>
                <c:pt idx="378">
                  <c:v>1119545.557134123</c:v>
                </c:pt>
                <c:pt idx="379">
                  <c:v>1113105.925749274</c:v>
                </c:pt>
                <c:pt idx="380">
                  <c:v>1119457.74365467</c:v>
                </c:pt>
                <c:pt idx="381">
                  <c:v>1116374.877699271</c:v>
                </c:pt>
                <c:pt idx="382">
                  <c:v>1115089.152450362</c:v>
                </c:pt>
                <c:pt idx="383">
                  <c:v>1116116.395501097</c:v>
                </c:pt>
                <c:pt idx="384">
                  <c:v>1112083.302343249</c:v>
                </c:pt>
                <c:pt idx="385">
                  <c:v>1111663.301920885</c:v>
                </c:pt>
                <c:pt idx="386">
                  <c:v>1111436.968724923</c:v>
                </c:pt>
                <c:pt idx="387">
                  <c:v>1108516.975518808</c:v>
                </c:pt>
                <c:pt idx="388">
                  <c:v>1107964.52753077</c:v>
                </c:pt>
                <c:pt idx="389">
                  <c:v>1107464.742140056</c:v>
                </c:pt>
                <c:pt idx="390">
                  <c:v>1105719.264356101</c:v>
                </c:pt>
                <c:pt idx="391">
                  <c:v>1105130.387379768</c:v>
                </c:pt>
                <c:pt idx="392">
                  <c:v>1105027.308416413</c:v>
                </c:pt>
                <c:pt idx="393">
                  <c:v>1104550.072552678</c:v>
                </c:pt>
                <c:pt idx="394">
                  <c:v>1105167.155719324</c:v>
                </c:pt>
                <c:pt idx="395">
                  <c:v>1104990.869436566</c:v>
                </c:pt>
                <c:pt idx="396">
                  <c:v>1104152.709103872</c:v>
                </c:pt>
                <c:pt idx="397">
                  <c:v>1104114.888547281</c:v>
                </c:pt>
                <c:pt idx="398">
                  <c:v>1104334.529457318</c:v>
                </c:pt>
                <c:pt idx="399">
                  <c:v>1104284.05885363</c:v>
                </c:pt>
                <c:pt idx="400">
                  <c:v>1104172.955877112</c:v>
                </c:pt>
                <c:pt idx="401">
                  <c:v>1104567.110639429</c:v>
                </c:pt>
                <c:pt idx="402">
                  <c:v>1105626.258539631</c:v>
                </c:pt>
                <c:pt idx="403">
                  <c:v>1104384.816077939</c:v>
                </c:pt>
                <c:pt idx="404">
                  <c:v>1105344.803264355</c:v>
                </c:pt>
                <c:pt idx="405">
                  <c:v>1104145.507884536</c:v>
                </c:pt>
                <c:pt idx="406">
                  <c:v>1105566.353875073</c:v>
                </c:pt>
                <c:pt idx="407">
                  <c:v>1102442.558240633</c:v>
                </c:pt>
                <c:pt idx="408">
                  <c:v>1099532.256732594</c:v>
                </c:pt>
                <c:pt idx="409">
                  <c:v>1095594.406544141</c:v>
                </c:pt>
                <c:pt idx="410">
                  <c:v>1098344.103223301</c:v>
                </c:pt>
                <c:pt idx="411">
                  <c:v>1099835.284256829</c:v>
                </c:pt>
                <c:pt idx="412">
                  <c:v>1100209.396903611</c:v>
                </c:pt>
                <c:pt idx="413">
                  <c:v>1096509.955455303</c:v>
                </c:pt>
                <c:pt idx="414">
                  <c:v>1100123.661465628</c:v>
                </c:pt>
                <c:pt idx="415">
                  <c:v>1099336.012906142</c:v>
                </c:pt>
                <c:pt idx="416">
                  <c:v>1100672.826922498</c:v>
                </c:pt>
                <c:pt idx="417">
                  <c:v>1096711.338880437</c:v>
                </c:pt>
                <c:pt idx="418">
                  <c:v>1094038.484004867</c:v>
                </c:pt>
                <c:pt idx="419">
                  <c:v>1095352.031153291</c:v>
                </c:pt>
                <c:pt idx="420">
                  <c:v>1098541.665884021</c:v>
                </c:pt>
                <c:pt idx="421">
                  <c:v>1093118.356730192</c:v>
                </c:pt>
                <c:pt idx="422">
                  <c:v>1093096.358133338</c:v>
                </c:pt>
                <c:pt idx="423">
                  <c:v>1092582.134726023</c:v>
                </c:pt>
                <c:pt idx="424">
                  <c:v>1092467.256258853</c:v>
                </c:pt>
                <c:pt idx="425">
                  <c:v>1093635.263732756</c:v>
                </c:pt>
                <c:pt idx="426">
                  <c:v>1092964.623892927</c:v>
                </c:pt>
                <c:pt idx="427">
                  <c:v>1094645.896939971</c:v>
                </c:pt>
                <c:pt idx="428">
                  <c:v>1094985.142007756</c:v>
                </c:pt>
                <c:pt idx="429">
                  <c:v>1094807.172067701</c:v>
                </c:pt>
                <c:pt idx="430">
                  <c:v>1097349.149266658</c:v>
                </c:pt>
                <c:pt idx="431">
                  <c:v>1095466.136330889</c:v>
                </c:pt>
                <c:pt idx="432">
                  <c:v>1095083.8061743</c:v>
                </c:pt>
                <c:pt idx="433">
                  <c:v>1095600.525822298</c:v>
                </c:pt>
                <c:pt idx="434">
                  <c:v>1096254.333808962</c:v>
                </c:pt>
                <c:pt idx="435">
                  <c:v>1096421.336849257</c:v>
                </c:pt>
                <c:pt idx="436">
                  <c:v>1096431.561139878</c:v>
                </c:pt>
                <c:pt idx="437">
                  <c:v>1095981.039040785</c:v>
                </c:pt>
                <c:pt idx="438">
                  <c:v>1094897.784176429</c:v>
                </c:pt>
                <c:pt idx="439">
                  <c:v>1094831.046892802</c:v>
                </c:pt>
                <c:pt idx="440">
                  <c:v>1094999.696086603</c:v>
                </c:pt>
                <c:pt idx="441">
                  <c:v>1095116.274110778</c:v>
                </c:pt>
                <c:pt idx="442">
                  <c:v>1094381.969191398</c:v>
                </c:pt>
                <c:pt idx="443">
                  <c:v>1094280.776519819</c:v>
                </c:pt>
                <c:pt idx="444">
                  <c:v>1095551.844773125</c:v>
                </c:pt>
                <c:pt idx="445">
                  <c:v>1093470.401439301</c:v>
                </c:pt>
                <c:pt idx="446">
                  <c:v>1094719.206811951</c:v>
                </c:pt>
                <c:pt idx="447">
                  <c:v>1092929.11813344</c:v>
                </c:pt>
                <c:pt idx="448">
                  <c:v>1094515.42732841</c:v>
                </c:pt>
                <c:pt idx="449">
                  <c:v>1094719.708880709</c:v>
                </c:pt>
                <c:pt idx="450">
                  <c:v>1096376.329864585</c:v>
                </c:pt>
                <c:pt idx="451">
                  <c:v>1096417.5668097</c:v>
                </c:pt>
                <c:pt idx="452">
                  <c:v>1091468.218788538</c:v>
                </c:pt>
                <c:pt idx="453">
                  <c:v>1098228.234021287</c:v>
                </c:pt>
                <c:pt idx="454">
                  <c:v>1095188.444272077</c:v>
                </c:pt>
                <c:pt idx="455">
                  <c:v>1096741.890674172</c:v>
                </c:pt>
                <c:pt idx="456">
                  <c:v>1096021.892463609</c:v>
                </c:pt>
                <c:pt idx="457">
                  <c:v>1097825.892545065</c:v>
                </c:pt>
                <c:pt idx="458">
                  <c:v>1096289.823762496</c:v>
                </c:pt>
                <c:pt idx="459">
                  <c:v>1094098.146367013</c:v>
                </c:pt>
                <c:pt idx="460">
                  <c:v>1091816.152782761</c:v>
                </c:pt>
                <c:pt idx="461">
                  <c:v>1089047.792519082</c:v>
                </c:pt>
                <c:pt idx="462">
                  <c:v>1095387.216235282</c:v>
                </c:pt>
                <c:pt idx="463">
                  <c:v>1092758.921202309</c:v>
                </c:pt>
                <c:pt idx="464">
                  <c:v>1093562.026422377</c:v>
                </c:pt>
                <c:pt idx="465">
                  <c:v>1091667.086825708</c:v>
                </c:pt>
                <c:pt idx="466">
                  <c:v>1092820.994485998</c:v>
                </c:pt>
                <c:pt idx="467">
                  <c:v>1092531.612725843</c:v>
                </c:pt>
                <c:pt idx="468">
                  <c:v>1093554.500058407</c:v>
                </c:pt>
                <c:pt idx="469">
                  <c:v>1092786.29602735</c:v>
                </c:pt>
                <c:pt idx="470">
                  <c:v>1092865.901582098</c:v>
                </c:pt>
                <c:pt idx="471">
                  <c:v>1094046.020734607</c:v>
                </c:pt>
                <c:pt idx="472">
                  <c:v>1096401.743578927</c:v>
                </c:pt>
                <c:pt idx="473">
                  <c:v>1096296.014677641</c:v>
                </c:pt>
                <c:pt idx="474">
                  <c:v>1098810.509035399</c:v>
                </c:pt>
                <c:pt idx="475">
                  <c:v>1096336.749034383</c:v>
                </c:pt>
                <c:pt idx="476">
                  <c:v>1096817.05900651</c:v>
                </c:pt>
                <c:pt idx="477">
                  <c:v>1096064.770959423</c:v>
                </c:pt>
                <c:pt idx="478">
                  <c:v>1096680.134123874</c:v>
                </c:pt>
                <c:pt idx="479">
                  <c:v>1096399.450836078</c:v>
                </c:pt>
                <c:pt idx="480">
                  <c:v>1096474.880797336</c:v>
                </c:pt>
                <c:pt idx="481">
                  <c:v>1097161.656137936</c:v>
                </c:pt>
                <c:pt idx="482">
                  <c:v>1097410.285161412</c:v>
                </c:pt>
                <c:pt idx="483">
                  <c:v>1096394.162344521</c:v>
                </c:pt>
                <c:pt idx="484">
                  <c:v>1097086.163011147</c:v>
                </c:pt>
                <c:pt idx="485">
                  <c:v>1096001.717540022</c:v>
                </c:pt>
                <c:pt idx="486">
                  <c:v>1097764.301326788</c:v>
                </c:pt>
                <c:pt idx="487">
                  <c:v>1096286.924933832</c:v>
                </c:pt>
                <c:pt idx="488">
                  <c:v>1097739.152304969</c:v>
                </c:pt>
                <c:pt idx="489">
                  <c:v>1096740.179390616</c:v>
                </c:pt>
                <c:pt idx="490">
                  <c:v>1093582.413498586</c:v>
                </c:pt>
                <c:pt idx="491">
                  <c:v>1096019.665892931</c:v>
                </c:pt>
                <c:pt idx="492">
                  <c:v>1097021.572890326</c:v>
                </c:pt>
                <c:pt idx="493">
                  <c:v>1098339.442003511</c:v>
                </c:pt>
                <c:pt idx="494">
                  <c:v>1093311.9722425</c:v>
                </c:pt>
                <c:pt idx="495">
                  <c:v>1096481.004596595</c:v>
                </c:pt>
                <c:pt idx="496">
                  <c:v>1094254.674633975</c:v>
                </c:pt>
                <c:pt idx="497">
                  <c:v>1096120.45037345</c:v>
                </c:pt>
                <c:pt idx="498">
                  <c:v>1101506.942617738</c:v>
                </c:pt>
                <c:pt idx="499">
                  <c:v>1096235.345920839</c:v>
                </c:pt>
                <c:pt idx="500">
                  <c:v>1097163.437295992</c:v>
                </c:pt>
                <c:pt idx="501">
                  <c:v>1093651.998231151</c:v>
                </c:pt>
                <c:pt idx="502">
                  <c:v>1097820.872782114</c:v>
                </c:pt>
                <c:pt idx="503">
                  <c:v>1096106.067275502</c:v>
                </c:pt>
                <c:pt idx="504">
                  <c:v>1101504.751574491</c:v>
                </c:pt>
                <c:pt idx="505">
                  <c:v>1100392.362234433</c:v>
                </c:pt>
                <c:pt idx="506">
                  <c:v>1096194.26586319</c:v>
                </c:pt>
                <c:pt idx="507">
                  <c:v>1098925.931056806</c:v>
                </c:pt>
                <c:pt idx="508">
                  <c:v>1098564.839165027</c:v>
                </c:pt>
                <c:pt idx="509">
                  <c:v>1098031.497399819</c:v>
                </c:pt>
                <c:pt idx="510">
                  <c:v>1096478.424959624</c:v>
                </c:pt>
                <c:pt idx="511">
                  <c:v>1098338.002246383</c:v>
                </c:pt>
                <c:pt idx="512">
                  <c:v>1097179.387959554</c:v>
                </c:pt>
                <c:pt idx="513">
                  <c:v>1098322.731024807</c:v>
                </c:pt>
                <c:pt idx="514">
                  <c:v>1097402.265434643</c:v>
                </c:pt>
                <c:pt idx="515">
                  <c:v>1096830.148921256</c:v>
                </c:pt>
                <c:pt idx="516">
                  <c:v>1094478.302757292</c:v>
                </c:pt>
                <c:pt idx="517">
                  <c:v>1095770.721626132</c:v>
                </c:pt>
                <c:pt idx="518">
                  <c:v>1097034.150932593</c:v>
                </c:pt>
                <c:pt idx="519">
                  <c:v>1096728.720036274</c:v>
                </c:pt>
                <c:pt idx="520">
                  <c:v>1097207.840786854</c:v>
                </c:pt>
                <c:pt idx="521">
                  <c:v>1096665.433694287</c:v>
                </c:pt>
                <c:pt idx="522">
                  <c:v>1098196.527545959</c:v>
                </c:pt>
                <c:pt idx="523">
                  <c:v>1096067.7322483</c:v>
                </c:pt>
                <c:pt idx="524">
                  <c:v>1096418.355402111</c:v>
                </c:pt>
                <c:pt idx="525">
                  <c:v>1098147.74112455</c:v>
                </c:pt>
                <c:pt idx="526">
                  <c:v>1101980.886469201</c:v>
                </c:pt>
                <c:pt idx="527">
                  <c:v>1095805.63527793</c:v>
                </c:pt>
                <c:pt idx="528">
                  <c:v>1096120.586667404</c:v>
                </c:pt>
                <c:pt idx="529">
                  <c:v>1095963.961706366</c:v>
                </c:pt>
                <c:pt idx="530">
                  <c:v>1094816.573418977</c:v>
                </c:pt>
                <c:pt idx="531">
                  <c:v>1095337.584939891</c:v>
                </c:pt>
                <c:pt idx="532">
                  <c:v>1097721.082577224</c:v>
                </c:pt>
                <c:pt idx="533">
                  <c:v>1095448.034186935</c:v>
                </c:pt>
                <c:pt idx="534">
                  <c:v>1095368.686666034</c:v>
                </c:pt>
                <c:pt idx="535">
                  <c:v>1094320.050801915</c:v>
                </c:pt>
                <c:pt idx="536">
                  <c:v>1093524.821643787</c:v>
                </c:pt>
                <c:pt idx="537">
                  <c:v>1094031.026253385</c:v>
                </c:pt>
                <c:pt idx="538">
                  <c:v>1094560.199690087</c:v>
                </c:pt>
                <c:pt idx="539">
                  <c:v>1093958.397146414</c:v>
                </c:pt>
                <c:pt idx="540">
                  <c:v>1093159.34539584</c:v>
                </c:pt>
                <c:pt idx="541">
                  <c:v>1093650.399939175</c:v>
                </c:pt>
                <c:pt idx="542">
                  <c:v>1092564.306245193</c:v>
                </c:pt>
                <c:pt idx="543">
                  <c:v>1092410.274705309</c:v>
                </c:pt>
                <c:pt idx="544">
                  <c:v>1092924.163793888</c:v>
                </c:pt>
                <c:pt idx="545">
                  <c:v>1092948.541708971</c:v>
                </c:pt>
                <c:pt idx="546">
                  <c:v>1096144.952794484</c:v>
                </c:pt>
                <c:pt idx="547">
                  <c:v>1092574.864010382</c:v>
                </c:pt>
                <c:pt idx="548">
                  <c:v>1092616.951609635</c:v>
                </c:pt>
                <c:pt idx="549">
                  <c:v>1095577.003742922</c:v>
                </c:pt>
                <c:pt idx="550">
                  <c:v>1092742.9545038</c:v>
                </c:pt>
                <c:pt idx="551">
                  <c:v>1093797.813942258</c:v>
                </c:pt>
                <c:pt idx="552">
                  <c:v>1091807.295677823</c:v>
                </c:pt>
                <c:pt idx="553">
                  <c:v>1093970.523681947</c:v>
                </c:pt>
                <c:pt idx="554">
                  <c:v>1091121.486683879</c:v>
                </c:pt>
                <c:pt idx="555">
                  <c:v>1092732.665110661</c:v>
                </c:pt>
                <c:pt idx="556">
                  <c:v>1094406.942465214</c:v>
                </c:pt>
                <c:pt idx="557">
                  <c:v>1090948.592201895</c:v>
                </c:pt>
                <c:pt idx="558">
                  <c:v>1094648.328056088</c:v>
                </c:pt>
                <c:pt idx="559">
                  <c:v>1093239.157181503</c:v>
                </c:pt>
                <c:pt idx="560">
                  <c:v>1094653.200770844</c:v>
                </c:pt>
                <c:pt idx="561">
                  <c:v>1093623.952628521</c:v>
                </c:pt>
                <c:pt idx="562">
                  <c:v>1091768.660505091</c:v>
                </c:pt>
                <c:pt idx="563">
                  <c:v>1093164.132105865</c:v>
                </c:pt>
                <c:pt idx="564">
                  <c:v>1091822.132105126</c:v>
                </c:pt>
                <c:pt idx="565">
                  <c:v>1095863.256243272</c:v>
                </c:pt>
                <c:pt idx="566">
                  <c:v>1091289.841764204</c:v>
                </c:pt>
                <c:pt idx="567">
                  <c:v>1093949.899433644</c:v>
                </c:pt>
                <c:pt idx="568">
                  <c:v>1092633.442686556</c:v>
                </c:pt>
                <c:pt idx="569">
                  <c:v>1094448.534427845</c:v>
                </c:pt>
                <c:pt idx="570">
                  <c:v>1095607.95942281</c:v>
                </c:pt>
                <c:pt idx="571">
                  <c:v>1093814.664648325</c:v>
                </c:pt>
                <c:pt idx="572">
                  <c:v>1093482.696698377</c:v>
                </c:pt>
                <c:pt idx="573">
                  <c:v>1094027.662976189</c:v>
                </c:pt>
                <c:pt idx="574">
                  <c:v>1093797.32325027</c:v>
                </c:pt>
                <c:pt idx="575">
                  <c:v>1094632.441742846</c:v>
                </c:pt>
                <c:pt idx="576">
                  <c:v>1092175.804119939</c:v>
                </c:pt>
                <c:pt idx="577">
                  <c:v>1095682.381293193</c:v>
                </c:pt>
                <c:pt idx="578">
                  <c:v>1091346.399324211</c:v>
                </c:pt>
                <c:pt idx="579">
                  <c:v>1093518.907381452</c:v>
                </c:pt>
                <c:pt idx="580">
                  <c:v>1095554.679296002</c:v>
                </c:pt>
                <c:pt idx="581">
                  <c:v>1093651.857701696</c:v>
                </c:pt>
                <c:pt idx="582">
                  <c:v>1093669.602747911</c:v>
                </c:pt>
                <c:pt idx="583">
                  <c:v>1093435.447128792</c:v>
                </c:pt>
                <c:pt idx="584">
                  <c:v>1097468.491176056</c:v>
                </c:pt>
                <c:pt idx="585">
                  <c:v>1094253.697735483</c:v>
                </c:pt>
                <c:pt idx="586">
                  <c:v>1094420.288161742</c:v>
                </c:pt>
                <c:pt idx="587">
                  <c:v>1093225.53803889</c:v>
                </c:pt>
                <c:pt idx="588">
                  <c:v>1101884.605957221</c:v>
                </c:pt>
                <c:pt idx="589">
                  <c:v>1093789.480895464</c:v>
                </c:pt>
                <c:pt idx="590">
                  <c:v>1093686.420655197</c:v>
                </c:pt>
                <c:pt idx="591">
                  <c:v>1093616.610464862</c:v>
                </c:pt>
                <c:pt idx="592">
                  <c:v>1094198.537080279</c:v>
                </c:pt>
                <c:pt idx="593">
                  <c:v>1093300.347259734</c:v>
                </c:pt>
                <c:pt idx="594">
                  <c:v>1093130.23969476</c:v>
                </c:pt>
                <c:pt idx="595">
                  <c:v>1094151.270788384</c:v>
                </c:pt>
                <c:pt idx="596">
                  <c:v>1093082.456939835</c:v>
                </c:pt>
                <c:pt idx="597">
                  <c:v>1094449.088698862</c:v>
                </c:pt>
                <c:pt idx="598">
                  <c:v>1093647.055886403</c:v>
                </c:pt>
                <c:pt idx="599">
                  <c:v>1093033.255244759</c:v>
                </c:pt>
                <c:pt idx="600">
                  <c:v>1093584.74867673</c:v>
                </c:pt>
                <c:pt idx="601">
                  <c:v>1092338.822916481</c:v>
                </c:pt>
                <c:pt idx="602">
                  <c:v>1093136.396721368</c:v>
                </c:pt>
                <c:pt idx="603">
                  <c:v>1090959.340017804</c:v>
                </c:pt>
                <c:pt idx="604">
                  <c:v>1093055.412645628</c:v>
                </c:pt>
                <c:pt idx="605">
                  <c:v>1092103.420607607</c:v>
                </c:pt>
                <c:pt idx="606">
                  <c:v>1092823.510426534</c:v>
                </c:pt>
                <c:pt idx="607">
                  <c:v>1092145.159808196</c:v>
                </c:pt>
                <c:pt idx="608">
                  <c:v>1092961.342344923</c:v>
                </c:pt>
                <c:pt idx="609">
                  <c:v>1093559.231302223</c:v>
                </c:pt>
                <c:pt idx="610">
                  <c:v>1093493.455356298</c:v>
                </c:pt>
                <c:pt idx="611">
                  <c:v>1092593.744787702</c:v>
                </c:pt>
                <c:pt idx="612">
                  <c:v>1093148.665981493</c:v>
                </c:pt>
                <c:pt idx="613">
                  <c:v>1092163.598521425</c:v>
                </c:pt>
                <c:pt idx="614">
                  <c:v>1092535.558054056</c:v>
                </c:pt>
                <c:pt idx="615">
                  <c:v>1093187.94218109</c:v>
                </c:pt>
                <c:pt idx="616">
                  <c:v>1094749.418954777</c:v>
                </c:pt>
                <c:pt idx="617">
                  <c:v>1095861.448190124</c:v>
                </c:pt>
                <c:pt idx="618">
                  <c:v>1095987.658632991</c:v>
                </c:pt>
                <c:pt idx="619">
                  <c:v>1097541.443460332</c:v>
                </c:pt>
                <c:pt idx="620">
                  <c:v>1098024.107374249</c:v>
                </c:pt>
                <c:pt idx="621">
                  <c:v>1097257.832243172</c:v>
                </c:pt>
                <c:pt idx="622">
                  <c:v>1097521.236648482</c:v>
                </c:pt>
                <c:pt idx="623">
                  <c:v>1097451.939603215</c:v>
                </c:pt>
                <c:pt idx="624">
                  <c:v>1097770.451422939</c:v>
                </c:pt>
                <c:pt idx="625">
                  <c:v>1097012.816793956</c:v>
                </c:pt>
                <c:pt idx="626">
                  <c:v>1097576.848450236</c:v>
                </c:pt>
                <c:pt idx="627">
                  <c:v>1096716.716712383</c:v>
                </c:pt>
                <c:pt idx="628">
                  <c:v>1098018.811204241</c:v>
                </c:pt>
                <c:pt idx="629">
                  <c:v>1098165.053221489</c:v>
                </c:pt>
                <c:pt idx="630">
                  <c:v>1097866.448456601</c:v>
                </c:pt>
                <c:pt idx="631">
                  <c:v>1097999.013093806</c:v>
                </c:pt>
                <c:pt idx="632">
                  <c:v>1097466.195501033</c:v>
                </c:pt>
                <c:pt idx="633">
                  <c:v>1096839.397254343</c:v>
                </c:pt>
                <c:pt idx="634">
                  <c:v>1096978.673300732</c:v>
                </c:pt>
                <c:pt idx="635">
                  <c:v>1098878.046253674</c:v>
                </c:pt>
                <c:pt idx="636">
                  <c:v>1097297.946319103</c:v>
                </c:pt>
                <c:pt idx="637">
                  <c:v>1096478.379537347</c:v>
                </c:pt>
                <c:pt idx="638">
                  <c:v>1097765.427494311</c:v>
                </c:pt>
                <c:pt idx="639">
                  <c:v>1098067.733447379</c:v>
                </c:pt>
                <c:pt idx="640">
                  <c:v>1096963.672522703</c:v>
                </c:pt>
                <c:pt idx="641">
                  <c:v>1097219.044496212</c:v>
                </c:pt>
                <c:pt idx="642">
                  <c:v>1098245.699672716</c:v>
                </c:pt>
                <c:pt idx="643">
                  <c:v>1096713.404455837</c:v>
                </c:pt>
                <c:pt idx="644">
                  <c:v>1096826.251068397</c:v>
                </c:pt>
                <c:pt idx="645">
                  <c:v>1095362.624111537</c:v>
                </c:pt>
                <c:pt idx="646">
                  <c:v>1095568.180968171</c:v>
                </c:pt>
                <c:pt idx="647">
                  <c:v>1096583.93271774</c:v>
                </c:pt>
                <c:pt idx="648">
                  <c:v>1095739.811639068</c:v>
                </c:pt>
                <c:pt idx="649">
                  <c:v>1095048.953953097</c:v>
                </c:pt>
                <c:pt idx="650">
                  <c:v>1095880.470776514</c:v>
                </c:pt>
                <c:pt idx="651">
                  <c:v>1095240.141618967</c:v>
                </c:pt>
                <c:pt idx="652">
                  <c:v>1095458.929953265</c:v>
                </c:pt>
                <c:pt idx="653">
                  <c:v>1094449.274032133</c:v>
                </c:pt>
                <c:pt idx="654">
                  <c:v>1095181.599430559</c:v>
                </c:pt>
                <c:pt idx="655">
                  <c:v>1094121.895078754</c:v>
                </c:pt>
                <c:pt idx="656">
                  <c:v>1093168.297854844</c:v>
                </c:pt>
                <c:pt idx="657">
                  <c:v>1094713.366539395</c:v>
                </c:pt>
                <c:pt idx="658">
                  <c:v>1095203.323761518</c:v>
                </c:pt>
                <c:pt idx="659">
                  <c:v>1091491.056332526</c:v>
                </c:pt>
                <c:pt idx="660">
                  <c:v>1095203.319395382</c:v>
                </c:pt>
                <c:pt idx="661">
                  <c:v>1093161.891157533</c:v>
                </c:pt>
                <c:pt idx="662">
                  <c:v>1094547.159676061</c:v>
                </c:pt>
                <c:pt idx="663">
                  <c:v>1094779.318047103</c:v>
                </c:pt>
                <c:pt idx="664">
                  <c:v>1094841.596794273</c:v>
                </c:pt>
                <c:pt idx="665">
                  <c:v>1093420.06041906</c:v>
                </c:pt>
                <c:pt idx="666">
                  <c:v>1094794.209428569</c:v>
                </c:pt>
                <c:pt idx="667">
                  <c:v>1094398.600353512</c:v>
                </c:pt>
                <c:pt idx="668">
                  <c:v>1094415.144402301</c:v>
                </c:pt>
                <c:pt idx="669">
                  <c:v>1095131.64040406</c:v>
                </c:pt>
                <c:pt idx="670">
                  <c:v>1095280.705333676</c:v>
                </c:pt>
                <c:pt idx="671">
                  <c:v>1094565.244868251</c:v>
                </c:pt>
                <c:pt idx="672">
                  <c:v>1096109.15324479</c:v>
                </c:pt>
                <c:pt idx="673">
                  <c:v>1095656.245180001</c:v>
                </c:pt>
                <c:pt idx="674">
                  <c:v>1095957.518407855</c:v>
                </c:pt>
                <c:pt idx="675">
                  <c:v>1096272.884070574</c:v>
                </c:pt>
                <c:pt idx="676">
                  <c:v>1096110.440933392</c:v>
                </c:pt>
                <c:pt idx="677">
                  <c:v>1095543.96671658</c:v>
                </c:pt>
                <c:pt idx="678">
                  <c:v>1096225.219086416</c:v>
                </c:pt>
                <c:pt idx="679">
                  <c:v>1095274.613668032</c:v>
                </c:pt>
                <c:pt idx="680">
                  <c:v>1095422.063129352</c:v>
                </c:pt>
                <c:pt idx="681">
                  <c:v>1094595.631403526</c:v>
                </c:pt>
                <c:pt idx="682">
                  <c:v>1096336.603616215</c:v>
                </c:pt>
                <c:pt idx="683">
                  <c:v>1096849.600188803</c:v>
                </c:pt>
                <c:pt idx="684">
                  <c:v>1096361.001036833</c:v>
                </c:pt>
                <c:pt idx="685">
                  <c:v>1097909.206540819</c:v>
                </c:pt>
                <c:pt idx="686">
                  <c:v>1095751.581832843</c:v>
                </c:pt>
                <c:pt idx="687">
                  <c:v>1096691.626345275</c:v>
                </c:pt>
                <c:pt idx="688">
                  <c:v>1096738.596902613</c:v>
                </c:pt>
                <c:pt idx="689">
                  <c:v>1096517.422559774</c:v>
                </c:pt>
                <c:pt idx="690">
                  <c:v>1095952.645471812</c:v>
                </c:pt>
                <c:pt idx="691">
                  <c:v>1096190.551277724</c:v>
                </c:pt>
                <c:pt idx="692">
                  <c:v>1096145.75588672</c:v>
                </c:pt>
                <c:pt idx="693">
                  <c:v>1096093.765986453</c:v>
                </c:pt>
                <c:pt idx="694">
                  <c:v>1096186.042710591</c:v>
                </c:pt>
                <c:pt idx="695">
                  <c:v>1095280.02749519</c:v>
                </c:pt>
                <c:pt idx="696">
                  <c:v>1095122.555664882</c:v>
                </c:pt>
                <c:pt idx="697">
                  <c:v>1095061.57643945</c:v>
                </c:pt>
                <c:pt idx="698">
                  <c:v>1095533.645234249</c:v>
                </c:pt>
                <c:pt idx="699">
                  <c:v>1096137.973084075</c:v>
                </c:pt>
                <c:pt idx="700">
                  <c:v>1094723.955199251</c:v>
                </c:pt>
                <c:pt idx="701">
                  <c:v>1091677.581318133</c:v>
                </c:pt>
                <c:pt idx="702">
                  <c:v>1091664.239892257</c:v>
                </c:pt>
                <c:pt idx="703">
                  <c:v>1092094.649785323</c:v>
                </c:pt>
                <c:pt idx="704">
                  <c:v>1092070.829548789</c:v>
                </c:pt>
                <c:pt idx="705">
                  <c:v>1092670.371634538</c:v>
                </c:pt>
                <c:pt idx="706">
                  <c:v>1090706.803895671</c:v>
                </c:pt>
                <c:pt idx="707">
                  <c:v>1089882.213868045</c:v>
                </c:pt>
                <c:pt idx="708">
                  <c:v>1091861.379357183</c:v>
                </c:pt>
                <c:pt idx="709">
                  <c:v>1093268.234007781</c:v>
                </c:pt>
                <c:pt idx="710">
                  <c:v>1090899.16870766</c:v>
                </c:pt>
                <c:pt idx="711">
                  <c:v>1091088.722030647</c:v>
                </c:pt>
                <c:pt idx="712">
                  <c:v>1092358.830200444</c:v>
                </c:pt>
                <c:pt idx="713">
                  <c:v>1092835.62525971</c:v>
                </c:pt>
                <c:pt idx="714">
                  <c:v>1091810.941308052</c:v>
                </c:pt>
                <c:pt idx="715">
                  <c:v>1091144.729233489</c:v>
                </c:pt>
                <c:pt idx="716">
                  <c:v>1091368.782878268</c:v>
                </c:pt>
                <c:pt idx="717">
                  <c:v>1091559.49873855</c:v>
                </c:pt>
                <c:pt idx="718">
                  <c:v>1092327.431296051</c:v>
                </c:pt>
                <c:pt idx="719">
                  <c:v>1090448.702724392</c:v>
                </c:pt>
                <c:pt idx="720">
                  <c:v>1091503.03044721</c:v>
                </c:pt>
                <c:pt idx="721">
                  <c:v>1090710.912978559</c:v>
                </c:pt>
                <c:pt idx="722">
                  <c:v>1092143.141613429</c:v>
                </c:pt>
                <c:pt idx="723">
                  <c:v>1091656.512537423</c:v>
                </c:pt>
                <c:pt idx="724">
                  <c:v>1092068.582649649</c:v>
                </c:pt>
                <c:pt idx="725">
                  <c:v>1091655.972702547</c:v>
                </c:pt>
                <c:pt idx="726">
                  <c:v>1092033.859976895</c:v>
                </c:pt>
                <c:pt idx="727">
                  <c:v>1091791.39992693</c:v>
                </c:pt>
                <c:pt idx="728">
                  <c:v>1092483.998783188</c:v>
                </c:pt>
                <c:pt idx="729">
                  <c:v>1092603.236924372</c:v>
                </c:pt>
                <c:pt idx="730">
                  <c:v>1092691.408984584</c:v>
                </c:pt>
                <c:pt idx="731">
                  <c:v>1092587.363478123</c:v>
                </c:pt>
                <c:pt idx="732">
                  <c:v>1092752.493012463</c:v>
                </c:pt>
                <c:pt idx="733">
                  <c:v>1092806.566057537</c:v>
                </c:pt>
                <c:pt idx="734">
                  <c:v>1092751.384953242</c:v>
                </c:pt>
                <c:pt idx="735">
                  <c:v>1092534.809058775</c:v>
                </c:pt>
                <c:pt idx="736">
                  <c:v>1092706.74401456</c:v>
                </c:pt>
                <c:pt idx="737">
                  <c:v>1092214.126118517</c:v>
                </c:pt>
                <c:pt idx="738">
                  <c:v>1091844.464449152</c:v>
                </c:pt>
                <c:pt idx="739">
                  <c:v>1092713.144325664</c:v>
                </c:pt>
                <c:pt idx="740">
                  <c:v>1093059.935708769</c:v>
                </c:pt>
                <c:pt idx="741">
                  <c:v>1093019.840224473</c:v>
                </c:pt>
                <c:pt idx="742">
                  <c:v>1093644.153968266</c:v>
                </c:pt>
                <c:pt idx="743">
                  <c:v>1092875.983589477</c:v>
                </c:pt>
                <c:pt idx="744">
                  <c:v>1093738.687864195</c:v>
                </c:pt>
                <c:pt idx="745">
                  <c:v>1093910.311266872</c:v>
                </c:pt>
                <c:pt idx="746">
                  <c:v>1094234.109386504</c:v>
                </c:pt>
                <c:pt idx="747">
                  <c:v>1093924.856399391</c:v>
                </c:pt>
                <c:pt idx="748">
                  <c:v>1094535.606863929</c:v>
                </c:pt>
                <c:pt idx="749">
                  <c:v>1094930.273790458</c:v>
                </c:pt>
                <c:pt idx="750">
                  <c:v>1094276.650842236</c:v>
                </c:pt>
                <c:pt idx="751">
                  <c:v>1094335.677817552</c:v>
                </c:pt>
                <c:pt idx="752">
                  <c:v>1095353.53281705</c:v>
                </c:pt>
                <c:pt idx="753">
                  <c:v>1094885.102278765</c:v>
                </c:pt>
                <c:pt idx="754">
                  <c:v>1095332.471045365</c:v>
                </c:pt>
                <c:pt idx="755">
                  <c:v>1095505.157939504</c:v>
                </c:pt>
                <c:pt idx="756">
                  <c:v>1095763.737579004</c:v>
                </c:pt>
                <c:pt idx="757">
                  <c:v>1095200.024674169</c:v>
                </c:pt>
                <c:pt idx="758">
                  <c:v>1094980.574440129</c:v>
                </c:pt>
                <c:pt idx="759">
                  <c:v>1094710.953140671</c:v>
                </c:pt>
                <c:pt idx="760">
                  <c:v>1095271.742083164</c:v>
                </c:pt>
                <c:pt idx="761">
                  <c:v>1094246.554537199</c:v>
                </c:pt>
                <c:pt idx="762">
                  <c:v>1093885.61170744</c:v>
                </c:pt>
                <c:pt idx="763">
                  <c:v>1093647.403271374</c:v>
                </c:pt>
                <c:pt idx="764">
                  <c:v>1094072.010735833</c:v>
                </c:pt>
                <c:pt idx="765">
                  <c:v>1093905.950971489</c:v>
                </c:pt>
                <c:pt idx="766">
                  <c:v>1094468.204335107</c:v>
                </c:pt>
                <c:pt idx="767">
                  <c:v>1093870.697940067</c:v>
                </c:pt>
                <c:pt idx="768">
                  <c:v>1094171.774281067</c:v>
                </c:pt>
                <c:pt idx="769">
                  <c:v>1094197.628570136</c:v>
                </c:pt>
                <c:pt idx="770">
                  <c:v>1093380.653993771</c:v>
                </c:pt>
                <c:pt idx="771">
                  <c:v>1094451.426146336</c:v>
                </c:pt>
                <c:pt idx="772">
                  <c:v>1094012.067807171</c:v>
                </c:pt>
                <c:pt idx="773">
                  <c:v>1094002.152164519</c:v>
                </c:pt>
                <c:pt idx="774">
                  <c:v>1094264.034862963</c:v>
                </c:pt>
                <c:pt idx="775">
                  <c:v>1094433.627904613</c:v>
                </c:pt>
                <c:pt idx="776">
                  <c:v>1093753.807308684</c:v>
                </c:pt>
                <c:pt idx="777">
                  <c:v>1093703.025855525</c:v>
                </c:pt>
                <c:pt idx="778">
                  <c:v>1093578.809064525</c:v>
                </c:pt>
                <c:pt idx="779">
                  <c:v>1093704.31306072</c:v>
                </c:pt>
                <c:pt idx="780">
                  <c:v>1093666.533211304</c:v>
                </c:pt>
                <c:pt idx="781">
                  <c:v>1094063.062163416</c:v>
                </c:pt>
                <c:pt idx="782">
                  <c:v>1093777.544017834</c:v>
                </c:pt>
                <c:pt idx="783">
                  <c:v>1094260.175646961</c:v>
                </c:pt>
                <c:pt idx="784">
                  <c:v>1092554.20526562</c:v>
                </c:pt>
                <c:pt idx="785">
                  <c:v>1092857.526812131</c:v>
                </c:pt>
                <c:pt idx="786">
                  <c:v>1093190.284314882</c:v>
                </c:pt>
                <c:pt idx="787">
                  <c:v>1093246.803657183</c:v>
                </c:pt>
                <c:pt idx="788">
                  <c:v>1093301.38152447</c:v>
                </c:pt>
                <c:pt idx="789">
                  <c:v>1093559.288298803</c:v>
                </c:pt>
                <c:pt idx="790">
                  <c:v>1092936.025934368</c:v>
                </c:pt>
                <c:pt idx="791">
                  <c:v>1093360.445915585</c:v>
                </c:pt>
                <c:pt idx="792">
                  <c:v>1093549.875449674</c:v>
                </c:pt>
                <c:pt idx="793">
                  <c:v>1093974.565825787</c:v>
                </c:pt>
                <c:pt idx="794">
                  <c:v>1093202.549966563</c:v>
                </c:pt>
                <c:pt idx="795">
                  <c:v>1094351.683796423</c:v>
                </c:pt>
                <c:pt idx="796">
                  <c:v>1094960.53205646</c:v>
                </c:pt>
                <c:pt idx="797">
                  <c:v>1095168.059365992</c:v>
                </c:pt>
                <c:pt idx="798">
                  <c:v>1094978.445030479</c:v>
                </c:pt>
                <c:pt idx="799">
                  <c:v>1094674.391626338</c:v>
                </c:pt>
                <c:pt idx="800">
                  <c:v>1095195.058232633</c:v>
                </c:pt>
                <c:pt idx="801">
                  <c:v>1094648.625661011</c:v>
                </c:pt>
                <c:pt idx="802">
                  <c:v>1094332.106435483</c:v>
                </c:pt>
                <c:pt idx="803">
                  <c:v>1094712.070450318</c:v>
                </c:pt>
                <c:pt idx="804">
                  <c:v>1095684.922609902</c:v>
                </c:pt>
                <c:pt idx="805">
                  <c:v>1094789.107498857</c:v>
                </c:pt>
                <c:pt idx="806">
                  <c:v>1094614.19991201</c:v>
                </c:pt>
                <c:pt idx="807">
                  <c:v>1094535.123303812</c:v>
                </c:pt>
                <c:pt idx="808">
                  <c:v>1094644.36509639</c:v>
                </c:pt>
                <c:pt idx="809">
                  <c:v>1094820.670257868</c:v>
                </c:pt>
                <c:pt idx="810">
                  <c:v>1094860.633759032</c:v>
                </c:pt>
                <c:pt idx="811">
                  <c:v>1094221.28223696</c:v>
                </c:pt>
                <c:pt idx="812">
                  <c:v>1094722.915256102</c:v>
                </c:pt>
                <c:pt idx="813">
                  <c:v>1094313.437718409</c:v>
                </c:pt>
                <c:pt idx="814">
                  <c:v>1093845.166292582</c:v>
                </c:pt>
                <c:pt idx="815">
                  <c:v>1094460.534416369</c:v>
                </c:pt>
                <c:pt idx="816">
                  <c:v>1094149.542023515</c:v>
                </c:pt>
                <c:pt idx="817">
                  <c:v>1093775.330531375</c:v>
                </c:pt>
                <c:pt idx="818">
                  <c:v>1094094.451468516</c:v>
                </c:pt>
                <c:pt idx="819">
                  <c:v>1094213.345494004</c:v>
                </c:pt>
                <c:pt idx="820">
                  <c:v>1094461.882188176</c:v>
                </c:pt>
                <c:pt idx="821">
                  <c:v>1094068.595298229</c:v>
                </c:pt>
                <c:pt idx="822">
                  <c:v>1093891.648535857</c:v>
                </c:pt>
                <c:pt idx="823">
                  <c:v>1093646.701097281</c:v>
                </c:pt>
                <c:pt idx="824">
                  <c:v>1094625.887528067</c:v>
                </c:pt>
                <c:pt idx="825">
                  <c:v>1094585.305905082</c:v>
                </c:pt>
                <c:pt idx="826">
                  <c:v>1096017.018993926</c:v>
                </c:pt>
                <c:pt idx="827">
                  <c:v>1094957.665172251</c:v>
                </c:pt>
                <c:pt idx="828">
                  <c:v>1095102.84211493</c:v>
                </c:pt>
                <c:pt idx="829">
                  <c:v>1094486.481909739</c:v>
                </c:pt>
                <c:pt idx="830">
                  <c:v>1093950.770592986</c:v>
                </c:pt>
                <c:pt idx="831">
                  <c:v>1094641.465837808</c:v>
                </c:pt>
                <c:pt idx="832">
                  <c:v>1094538.407149256</c:v>
                </c:pt>
                <c:pt idx="833">
                  <c:v>1094597.297242343</c:v>
                </c:pt>
                <c:pt idx="834">
                  <c:v>1093643.497674513</c:v>
                </c:pt>
                <c:pt idx="835">
                  <c:v>1093566.864972266</c:v>
                </c:pt>
                <c:pt idx="836">
                  <c:v>1092656.156912462</c:v>
                </c:pt>
                <c:pt idx="837">
                  <c:v>1093947.872671868</c:v>
                </c:pt>
                <c:pt idx="838">
                  <c:v>1093883.078784544</c:v>
                </c:pt>
                <c:pt idx="839">
                  <c:v>1093515.354247318</c:v>
                </c:pt>
                <c:pt idx="840">
                  <c:v>1093817.368924412</c:v>
                </c:pt>
                <c:pt idx="841">
                  <c:v>1093800.882298752</c:v>
                </c:pt>
                <c:pt idx="842">
                  <c:v>1093494.49493197</c:v>
                </c:pt>
                <c:pt idx="843">
                  <c:v>1094096.512449366</c:v>
                </c:pt>
                <c:pt idx="844">
                  <c:v>1093142.75322688</c:v>
                </c:pt>
                <c:pt idx="845">
                  <c:v>1093964.581595452</c:v>
                </c:pt>
                <c:pt idx="846">
                  <c:v>1093122.153957458</c:v>
                </c:pt>
                <c:pt idx="847">
                  <c:v>1093603.290430789</c:v>
                </c:pt>
                <c:pt idx="848">
                  <c:v>1093777.633476373</c:v>
                </c:pt>
                <c:pt idx="849">
                  <c:v>1093952.551301213</c:v>
                </c:pt>
                <c:pt idx="850">
                  <c:v>1093866.080228725</c:v>
                </c:pt>
                <c:pt idx="851">
                  <c:v>1093733.708147988</c:v>
                </c:pt>
                <c:pt idx="852">
                  <c:v>1094421.9899356</c:v>
                </c:pt>
                <c:pt idx="853">
                  <c:v>1094182.302803587</c:v>
                </c:pt>
                <c:pt idx="854">
                  <c:v>1094251.746553643</c:v>
                </c:pt>
                <c:pt idx="855">
                  <c:v>1094248.608648791</c:v>
                </c:pt>
                <c:pt idx="856">
                  <c:v>1094731.32275114</c:v>
                </c:pt>
                <c:pt idx="857">
                  <c:v>1094362.579844249</c:v>
                </c:pt>
                <c:pt idx="858">
                  <c:v>1095264.648645403</c:v>
                </c:pt>
                <c:pt idx="859">
                  <c:v>1094321.609034545</c:v>
                </c:pt>
                <c:pt idx="860">
                  <c:v>1094240.902308477</c:v>
                </c:pt>
                <c:pt idx="861">
                  <c:v>1094383.17935694</c:v>
                </c:pt>
                <c:pt idx="862">
                  <c:v>1094331.311567</c:v>
                </c:pt>
                <c:pt idx="863">
                  <c:v>1094084.347297489</c:v>
                </c:pt>
                <c:pt idx="864">
                  <c:v>1093526.237896977</c:v>
                </c:pt>
                <c:pt idx="865">
                  <c:v>1094590.119762816</c:v>
                </c:pt>
                <c:pt idx="866">
                  <c:v>1095338.196776792</c:v>
                </c:pt>
                <c:pt idx="867">
                  <c:v>1094393.89278086</c:v>
                </c:pt>
                <c:pt idx="868">
                  <c:v>1094800.455818193</c:v>
                </c:pt>
                <c:pt idx="869">
                  <c:v>1094370.483810914</c:v>
                </c:pt>
                <c:pt idx="870">
                  <c:v>1094690.41955178</c:v>
                </c:pt>
                <c:pt idx="871">
                  <c:v>1094480.969380781</c:v>
                </c:pt>
                <c:pt idx="872">
                  <c:v>1094263.663151392</c:v>
                </c:pt>
                <c:pt idx="873">
                  <c:v>1094249.932248358</c:v>
                </c:pt>
                <c:pt idx="874">
                  <c:v>1093463.74275048</c:v>
                </c:pt>
                <c:pt idx="875">
                  <c:v>1093360.109543671</c:v>
                </c:pt>
                <c:pt idx="876">
                  <c:v>1092464.242999612</c:v>
                </c:pt>
                <c:pt idx="877">
                  <c:v>1093485.928934832</c:v>
                </c:pt>
                <c:pt idx="878">
                  <c:v>1092698.398809565</c:v>
                </c:pt>
                <c:pt idx="879">
                  <c:v>1092199.535949955</c:v>
                </c:pt>
                <c:pt idx="880">
                  <c:v>1092552.647977401</c:v>
                </c:pt>
                <c:pt idx="881">
                  <c:v>1092757.427528948</c:v>
                </c:pt>
                <c:pt idx="882">
                  <c:v>1092800.106102331</c:v>
                </c:pt>
                <c:pt idx="883">
                  <c:v>1093020.924433825</c:v>
                </c:pt>
                <c:pt idx="884">
                  <c:v>1091864.363950154</c:v>
                </c:pt>
                <c:pt idx="885">
                  <c:v>1092642.764802375</c:v>
                </c:pt>
                <c:pt idx="886">
                  <c:v>1092707.456102116</c:v>
                </c:pt>
                <c:pt idx="887">
                  <c:v>1092889.384034965</c:v>
                </c:pt>
                <c:pt idx="888">
                  <c:v>1092357.42289825</c:v>
                </c:pt>
                <c:pt idx="889">
                  <c:v>1092440.253927059</c:v>
                </c:pt>
                <c:pt idx="890">
                  <c:v>1092864.842678127</c:v>
                </c:pt>
                <c:pt idx="891">
                  <c:v>1092870.263118068</c:v>
                </c:pt>
                <c:pt idx="892">
                  <c:v>1093312.475046356</c:v>
                </c:pt>
                <c:pt idx="893">
                  <c:v>1092801.004229725</c:v>
                </c:pt>
                <c:pt idx="894">
                  <c:v>1092235.98613343</c:v>
                </c:pt>
                <c:pt idx="895">
                  <c:v>1092631.309185033</c:v>
                </c:pt>
                <c:pt idx="896">
                  <c:v>1093816.982315136</c:v>
                </c:pt>
                <c:pt idx="897">
                  <c:v>1093602.770491917</c:v>
                </c:pt>
                <c:pt idx="898">
                  <c:v>1094018.101352138</c:v>
                </c:pt>
                <c:pt idx="899">
                  <c:v>1093847.273743193</c:v>
                </c:pt>
                <c:pt idx="900">
                  <c:v>1093969.57226862</c:v>
                </c:pt>
                <c:pt idx="901">
                  <c:v>1093713.368482535</c:v>
                </c:pt>
                <c:pt idx="902">
                  <c:v>1094158.165147543</c:v>
                </c:pt>
                <c:pt idx="903">
                  <c:v>1093748.239944859</c:v>
                </c:pt>
                <c:pt idx="904">
                  <c:v>1093320.380952058</c:v>
                </c:pt>
                <c:pt idx="905">
                  <c:v>1092933.654804024</c:v>
                </c:pt>
                <c:pt idx="906">
                  <c:v>1094374.258595082</c:v>
                </c:pt>
                <c:pt idx="907">
                  <c:v>1094192.13248984</c:v>
                </c:pt>
                <c:pt idx="908">
                  <c:v>1095486.734196123</c:v>
                </c:pt>
                <c:pt idx="909">
                  <c:v>1094667.391391173</c:v>
                </c:pt>
                <c:pt idx="910">
                  <c:v>1093923.654333839</c:v>
                </c:pt>
                <c:pt idx="911">
                  <c:v>1094199.46946739</c:v>
                </c:pt>
                <c:pt idx="912">
                  <c:v>1094482.740830856</c:v>
                </c:pt>
                <c:pt idx="913">
                  <c:v>1094249.939438727</c:v>
                </c:pt>
                <c:pt idx="914">
                  <c:v>1095314.61506493</c:v>
                </c:pt>
                <c:pt idx="915">
                  <c:v>1094672.460626884</c:v>
                </c:pt>
                <c:pt idx="916">
                  <c:v>1093681.104534597</c:v>
                </c:pt>
                <c:pt idx="917">
                  <c:v>1094890.263588709</c:v>
                </c:pt>
                <c:pt idx="918">
                  <c:v>1095063.082473661</c:v>
                </c:pt>
                <c:pt idx="919">
                  <c:v>1094382.880656913</c:v>
                </c:pt>
                <c:pt idx="920">
                  <c:v>1094539.432416584</c:v>
                </c:pt>
                <c:pt idx="921">
                  <c:v>1094547.254247209</c:v>
                </c:pt>
                <c:pt idx="922">
                  <c:v>1094347.569899161</c:v>
                </c:pt>
                <c:pt idx="923">
                  <c:v>1094295.199083111</c:v>
                </c:pt>
                <c:pt idx="924">
                  <c:v>1095233.873680261</c:v>
                </c:pt>
                <c:pt idx="925">
                  <c:v>1094946.991773876</c:v>
                </c:pt>
                <c:pt idx="926">
                  <c:v>1094152.30848984</c:v>
                </c:pt>
                <c:pt idx="927">
                  <c:v>1094701.682011369</c:v>
                </c:pt>
                <c:pt idx="928">
                  <c:v>1094316.953425682</c:v>
                </c:pt>
                <c:pt idx="929">
                  <c:v>1094796.549115408</c:v>
                </c:pt>
                <c:pt idx="930">
                  <c:v>1094071.143539969</c:v>
                </c:pt>
                <c:pt idx="931">
                  <c:v>1094102.444236017</c:v>
                </c:pt>
                <c:pt idx="932">
                  <c:v>1094973.951029158</c:v>
                </c:pt>
                <c:pt idx="933">
                  <c:v>1095098.311446862</c:v>
                </c:pt>
                <c:pt idx="934">
                  <c:v>1095419.546436552</c:v>
                </c:pt>
                <c:pt idx="935">
                  <c:v>1095575.900308664</c:v>
                </c:pt>
                <c:pt idx="936">
                  <c:v>1095228.526433926</c:v>
                </c:pt>
                <c:pt idx="937">
                  <c:v>1095200.552682767</c:v>
                </c:pt>
                <c:pt idx="938">
                  <c:v>1095491.731864337</c:v>
                </c:pt>
                <c:pt idx="939">
                  <c:v>1095670.493330311</c:v>
                </c:pt>
                <c:pt idx="940">
                  <c:v>1094831.742281485</c:v>
                </c:pt>
                <c:pt idx="941">
                  <c:v>1095373.498384001</c:v>
                </c:pt>
                <c:pt idx="942">
                  <c:v>1094965.381811487</c:v>
                </c:pt>
                <c:pt idx="943">
                  <c:v>1095474.068499645</c:v>
                </c:pt>
                <c:pt idx="944">
                  <c:v>1095235.486173857</c:v>
                </c:pt>
                <c:pt idx="945">
                  <c:v>1095116.712737654</c:v>
                </c:pt>
                <c:pt idx="946">
                  <c:v>1095404.595973319</c:v>
                </c:pt>
                <c:pt idx="947">
                  <c:v>1095337.073004934</c:v>
                </c:pt>
                <c:pt idx="948">
                  <c:v>1094361.268737834</c:v>
                </c:pt>
                <c:pt idx="949">
                  <c:v>1094803.250560605</c:v>
                </c:pt>
                <c:pt idx="950">
                  <c:v>1095282.923406437</c:v>
                </c:pt>
                <c:pt idx="951">
                  <c:v>1094771.988642002</c:v>
                </c:pt>
                <c:pt idx="952">
                  <c:v>1095371.678526253</c:v>
                </c:pt>
                <c:pt idx="953">
                  <c:v>1095677.673181734</c:v>
                </c:pt>
                <c:pt idx="954">
                  <c:v>1095890.42625364</c:v>
                </c:pt>
                <c:pt idx="955">
                  <c:v>1095877.369866842</c:v>
                </c:pt>
                <c:pt idx="956">
                  <c:v>1095478.505119256</c:v>
                </c:pt>
                <c:pt idx="957">
                  <c:v>1095544.299734425</c:v>
                </c:pt>
                <c:pt idx="958">
                  <c:v>1095675.915058662</c:v>
                </c:pt>
                <c:pt idx="959">
                  <c:v>1095931.095535829</c:v>
                </c:pt>
                <c:pt idx="960">
                  <c:v>1095520.915426961</c:v>
                </c:pt>
                <c:pt idx="961">
                  <c:v>1095475.427335791</c:v>
                </c:pt>
                <c:pt idx="962">
                  <c:v>1094877.851453144</c:v>
                </c:pt>
                <c:pt idx="963">
                  <c:v>1094522.790080992</c:v>
                </c:pt>
                <c:pt idx="964">
                  <c:v>1094468.779045357</c:v>
                </c:pt>
                <c:pt idx="965">
                  <c:v>1094510.283336726</c:v>
                </c:pt>
                <c:pt idx="966">
                  <c:v>1094930.881925833</c:v>
                </c:pt>
                <c:pt idx="967">
                  <c:v>1094350.364333909</c:v>
                </c:pt>
                <c:pt idx="968">
                  <c:v>1094393.18337562</c:v>
                </c:pt>
                <c:pt idx="969">
                  <c:v>1094692.46651528</c:v>
                </c:pt>
                <c:pt idx="970">
                  <c:v>1093974.20944326</c:v>
                </c:pt>
                <c:pt idx="971">
                  <c:v>1094351.793798473</c:v>
                </c:pt>
                <c:pt idx="972">
                  <c:v>1093718.455493199</c:v>
                </c:pt>
                <c:pt idx="973">
                  <c:v>1094874.36138277</c:v>
                </c:pt>
                <c:pt idx="974">
                  <c:v>1095021.238287577</c:v>
                </c:pt>
                <c:pt idx="975">
                  <c:v>1094728.467887056</c:v>
                </c:pt>
                <c:pt idx="976">
                  <c:v>1094255.428346507</c:v>
                </c:pt>
                <c:pt idx="977">
                  <c:v>1094482.399188037</c:v>
                </c:pt>
                <c:pt idx="978">
                  <c:v>1094110.795947769</c:v>
                </c:pt>
                <c:pt idx="979">
                  <c:v>1094100.649395689</c:v>
                </c:pt>
                <c:pt idx="980">
                  <c:v>1093699.830780414</c:v>
                </c:pt>
                <c:pt idx="981">
                  <c:v>1094159.62557707</c:v>
                </c:pt>
                <c:pt idx="982">
                  <c:v>1093955.776128839</c:v>
                </c:pt>
                <c:pt idx="983">
                  <c:v>1093957.252735712</c:v>
                </c:pt>
                <c:pt idx="984">
                  <c:v>1093311.544931358</c:v>
                </c:pt>
                <c:pt idx="985">
                  <c:v>1094236.591583601</c:v>
                </c:pt>
                <c:pt idx="986">
                  <c:v>1094026.157091908</c:v>
                </c:pt>
                <c:pt idx="987">
                  <c:v>1093854.560992757</c:v>
                </c:pt>
                <c:pt idx="988">
                  <c:v>1094831.995774586</c:v>
                </c:pt>
                <c:pt idx="989">
                  <c:v>1093678.566055009</c:v>
                </c:pt>
                <c:pt idx="990">
                  <c:v>1094625.757113433</c:v>
                </c:pt>
                <c:pt idx="991">
                  <c:v>1093514.966714731</c:v>
                </c:pt>
                <c:pt idx="992">
                  <c:v>1093214.305123946</c:v>
                </c:pt>
                <c:pt idx="993">
                  <c:v>1093778.498130074</c:v>
                </c:pt>
                <c:pt idx="994">
                  <c:v>1093786.357132027</c:v>
                </c:pt>
                <c:pt idx="995">
                  <c:v>1094072.306472879</c:v>
                </c:pt>
                <c:pt idx="996">
                  <c:v>1094075.017358825</c:v>
                </c:pt>
                <c:pt idx="997">
                  <c:v>1094190.491564775</c:v>
                </c:pt>
                <c:pt idx="998">
                  <c:v>1094128.384491417</c:v>
                </c:pt>
                <c:pt idx="999">
                  <c:v>1094657.378841045</c:v>
                </c:pt>
                <c:pt idx="1000">
                  <c:v>1094799.899122437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1955128.281248759</c:v>
                </c:pt>
                <c:pt idx="1">
                  <c:v>8439198.766721355</c:v>
                </c:pt>
                <c:pt idx="2">
                  <c:v>8152070.106071647</c:v>
                </c:pt>
                <c:pt idx="3">
                  <c:v>7941802.462781667</c:v>
                </c:pt>
                <c:pt idx="4">
                  <c:v>7798365.707758757</c:v>
                </c:pt>
                <c:pt idx="5">
                  <c:v>7660423.89556382</c:v>
                </c:pt>
                <c:pt idx="6">
                  <c:v>7531315.296131831</c:v>
                </c:pt>
                <c:pt idx="7">
                  <c:v>7402961.68060683</c:v>
                </c:pt>
                <c:pt idx="8">
                  <c:v>7356519.632315243</c:v>
                </c:pt>
                <c:pt idx="9">
                  <c:v>7268880.723911333</c:v>
                </c:pt>
                <c:pt idx="10">
                  <c:v>7223033.25759522</c:v>
                </c:pt>
                <c:pt idx="11">
                  <c:v>7135178.382207741</c:v>
                </c:pt>
                <c:pt idx="12">
                  <c:v>7089439.858079133</c:v>
                </c:pt>
                <c:pt idx="13">
                  <c:v>7001010.208392308</c:v>
                </c:pt>
                <c:pt idx="14">
                  <c:v>6955152.103862308</c:v>
                </c:pt>
                <c:pt idx="15">
                  <c:v>6865990.800434617</c:v>
                </c:pt>
                <c:pt idx="16">
                  <c:v>6819894.883064162</c:v>
                </c:pt>
                <c:pt idx="17">
                  <c:v>6729932.000511792</c:v>
                </c:pt>
                <c:pt idx="18">
                  <c:v>6683533.30054009</c:v>
                </c:pt>
                <c:pt idx="19">
                  <c:v>6592739.710538708</c:v>
                </c:pt>
                <c:pt idx="20">
                  <c:v>6546000.968071729</c:v>
                </c:pt>
                <c:pt idx="21">
                  <c:v>6454367.317067746</c:v>
                </c:pt>
                <c:pt idx="22">
                  <c:v>6407266.314170562</c:v>
                </c:pt>
                <c:pt idx="23">
                  <c:v>6314792.557611812</c:v>
                </c:pt>
                <c:pt idx="24">
                  <c:v>6267315.342363425</c:v>
                </c:pt>
                <c:pt idx="25">
                  <c:v>6174005.175378988</c:v>
                </c:pt>
                <c:pt idx="26">
                  <c:v>6126142.211011932</c:v>
                </c:pt>
                <c:pt idx="27">
                  <c:v>6031999.939786607</c:v>
                </c:pt>
                <c:pt idx="28">
                  <c:v>5983743.798923604</c:v>
                </c:pt>
                <c:pt idx="29">
                  <c:v>5888772.492140976</c:v>
                </c:pt>
                <c:pt idx="30">
                  <c:v>5840116.405513107</c:v>
                </c:pt>
                <c:pt idx="31">
                  <c:v>5744316.738292649</c:v>
                </c:pt>
                <c:pt idx="32">
                  <c:v>5695253.630686663</c:v>
                </c:pt>
                <c:pt idx="33">
                  <c:v>5598623.105651794</c:v>
                </c:pt>
                <c:pt idx="34">
                  <c:v>5549144.913109626</c:v>
                </c:pt>
                <c:pt idx="35">
                  <c:v>5451677.2798947</c:v>
                </c:pt>
                <c:pt idx="36">
                  <c:v>5401774.426612026</c:v>
                </c:pt>
                <c:pt idx="37">
                  <c:v>5303459.192577326</c:v>
                </c:pt>
                <c:pt idx="38">
                  <c:v>5252237.552135099</c:v>
                </c:pt>
                <c:pt idx="39">
                  <c:v>5151293.200302283</c:v>
                </c:pt>
                <c:pt idx="40">
                  <c:v>5098695.474505902</c:v>
                </c:pt>
                <c:pt idx="41">
                  <c:v>4995022.427621858</c:v>
                </c:pt>
                <c:pt idx="42">
                  <c:v>4836937.385903246</c:v>
                </c:pt>
                <c:pt idx="43">
                  <c:v>4555578.538165726</c:v>
                </c:pt>
                <c:pt idx="44">
                  <c:v>4438544.751250531</c:v>
                </c:pt>
                <c:pt idx="45">
                  <c:v>4357722.736843668</c:v>
                </c:pt>
                <c:pt idx="46">
                  <c:v>4359745.099761368</c:v>
                </c:pt>
                <c:pt idx="47">
                  <c:v>4249030.675926995</c:v>
                </c:pt>
                <c:pt idx="48">
                  <c:v>4179425.789389301</c:v>
                </c:pt>
                <c:pt idx="49">
                  <c:v>4177854.358036873</c:v>
                </c:pt>
                <c:pt idx="50">
                  <c:v>4104721.34188567</c:v>
                </c:pt>
                <c:pt idx="51">
                  <c:v>4104363.56827062</c:v>
                </c:pt>
                <c:pt idx="52">
                  <c:v>4063762.087588257</c:v>
                </c:pt>
                <c:pt idx="53">
                  <c:v>4063241.946986145</c:v>
                </c:pt>
                <c:pt idx="54">
                  <c:v>4023416.850336493</c:v>
                </c:pt>
                <c:pt idx="55">
                  <c:v>4022754.393121013</c:v>
                </c:pt>
                <c:pt idx="56">
                  <c:v>3983286.250726859</c:v>
                </c:pt>
                <c:pt idx="57">
                  <c:v>3982498.393235663</c:v>
                </c:pt>
                <c:pt idx="58">
                  <c:v>3943181.132964935</c:v>
                </c:pt>
                <c:pt idx="59">
                  <c:v>3942276.990017463</c:v>
                </c:pt>
                <c:pt idx="60">
                  <c:v>3902976.375816469</c:v>
                </c:pt>
                <c:pt idx="61">
                  <c:v>3901965.513114787</c:v>
                </c:pt>
                <c:pt idx="62">
                  <c:v>3862647.72827231</c:v>
                </c:pt>
                <c:pt idx="63">
                  <c:v>3861542.209846121</c:v>
                </c:pt>
                <c:pt idx="64">
                  <c:v>3822244.681685315</c:v>
                </c:pt>
                <c:pt idx="65">
                  <c:v>3821056.912123607</c:v>
                </c:pt>
                <c:pt idx="66">
                  <c:v>3781837.732673311</c:v>
                </c:pt>
                <c:pt idx="67">
                  <c:v>3780576.670035992</c:v>
                </c:pt>
                <c:pt idx="68">
                  <c:v>3741487.626768956</c:v>
                </c:pt>
                <c:pt idx="69">
                  <c:v>3740161.764983008</c:v>
                </c:pt>
                <c:pt idx="70">
                  <c:v>3701275.185474678</c:v>
                </c:pt>
                <c:pt idx="71">
                  <c:v>3699895.774451686</c:v>
                </c:pt>
                <c:pt idx="72">
                  <c:v>3661300.737962141</c:v>
                </c:pt>
                <c:pt idx="73">
                  <c:v>3659876.131191429</c:v>
                </c:pt>
                <c:pt idx="74">
                  <c:v>3621618.383746882</c:v>
                </c:pt>
                <c:pt idx="75">
                  <c:v>3620150.584531512</c:v>
                </c:pt>
                <c:pt idx="76">
                  <c:v>3582239.125281957</c:v>
                </c:pt>
                <c:pt idx="77">
                  <c:v>3580728.769698153</c:v>
                </c:pt>
                <c:pt idx="78">
                  <c:v>3543217.990743533</c:v>
                </c:pt>
                <c:pt idx="79">
                  <c:v>3541591.358820089</c:v>
                </c:pt>
                <c:pt idx="80">
                  <c:v>3504708.824985309</c:v>
                </c:pt>
                <c:pt idx="81">
                  <c:v>3503032.407856319</c:v>
                </c:pt>
                <c:pt idx="82">
                  <c:v>3467195.954029738</c:v>
                </c:pt>
                <c:pt idx="83">
                  <c:v>3469951.167137534</c:v>
                </c:pt>
                <c:pt idx="84">
                  <c:v>3398639.948299864</c:v>
                </c:pt>
                <c:pt idx="85">
                  <c:v>3298404.822531247</c:v>
                </c:pt>
                <c:pt idx="86">
                  <c:v>3247990.335411083</c:v>
                </c:pt>
                <c:pt idx="87">
                  <c:v>3220905.918874464</c:v>
                </c:pt>
                <c:pt idx="88">
                  <c:v>3224025.110380368</c:v>
                </c:pt>
                <c:pt idx="89">
                  <c:v>3173643.263894745</c:v>
                </c:pt>
                <c:pt idx="90">
                  <c:v>3140877.830538177</c:v>
                </c:pt>
                <c:pt idx="91">
                  <c:v>3124098.606614414</c:v>
                </c:pt>
                <c:pt idx="92">
                  <c:v>3124923.637123382</c:v>
                </c:pt>
                <c:pt idx="93">
                  <c:v>3092876.893527186</c:v>
                </c:pt>
                <c:pt idx="94">
                  <c:v>3071413.650252176</c:v>
                </c:pt>
                <c:pt idx="95">
                  <c:v>3072296.584075358</c:v>
                </c:pt>
                <c:pt idx="96">
                  <c:v>3049102.492947648</c:v>
                </c:pt>
                <c:pt idx="97">
                  <c:v>3050048.710841694</c:v>
                </c:pt>
                <c:pt idx="98">
                  <c:v>3025966.904867114</c:v>
                </c:pt>
                <c:pt idx="99">
                  <c:v>3026948.475414429</c:v>
                </c:pt>
                <c:pt idx="100">
                  <c:v>3002124.071188084</c:v>
                </c:pt>
                <c:pt idx="101">
                  <c:v>3003113.297226812</c:v>
                </c:pt>
                <c:pt idx="102">
                  <c:v>2977735.130997512</c:v>
                </c:pt>
                <c:pt idx="103">
                  <c:v>2978710.206359796</c:v>
                </c:pt>
                <c:pt idx="104">
                  <c:v>2952969.598394137</c:v>
                </c:pt>
                <c:pt idx="105">
                  <c:v>2953914.433193546</c:v>
                </c:pt>
                <c:pt idx="106">
                  <c:v>2928021.238422957</c:v>
                </c:pt>
                <c:pt idx="107">
                  <c:v>2928924.253060947</c:v>
                </c:pt>
                <c:pt idx="108">
                  <c:v>2903088.563266347</c:v>
                </c:pt>
                <c:pt idx="109">
                  <c:v>2903939.512082429</c:v>
                </c:pt>
                <c:pt idx="110">
                  <c:v>2878364.375809413</c:v>
                </c:pt>
                <c:pt idx="111">
                  <c:v>2879155.746910547</c:v>
                </c:pt>
                <c:pt idx="112">
                  <c:v>2854043.178454586</c:v>
                </c:pt>
                <c:pt idx="113">
                  <c:v>2854773.138176223</c:v>
                </c:pt>
                <c:pt idx="114">
                  <c:v>2830308.665238212</c:v>
                </c:pt>
                <c:pt idx="115">
                  <c:v>2830976.38669182</c:v>
                </c:pt>
                <c:pt idx="116">
                  <c:v>2807322.077727901</c:v>
                </c:pt>
                <c:pt idx="117">
                  <c:v>2807925.194285954</c:v>
                </c:pt>
                <c:pt idx="118">
                  <c:v>2785220.461208677</c:v>
                </c:pt>
                <c:pt idx="119">
                  <c:v>2785757.588522989</c:v>
                </c:pt>
                <c:pt idx="120">
                  <c:v>2764132.427648813</c:v>
                </c:pt>
                <c:pt idx="121">
                  <c:v>2764553.654298434</c:v>
                </c:pt>
                <c:pt idx="122">
                  <c:v>2744138.881582315</c:v>
                </c:pt>
                <c:pt idx="123">
                  <c:v>2744500.528323029</c:v>
                </c:pt>
                <c:pt idx="124">
                  <c:v>2725170.604047371</c:v>
                </c:pt>
                <c:pt idx="125">
                  <c:v>2725572.478081808</c:v>
                </c:pt>
                <c:pt idx="126">
                  <c:v>2695418.538479174</c:v>
                </c:pt>
                <c:pt idx="127">
                  <c:v>2656806.552175768</c:v>
                </c:pt>
                <c:pt idx="128">
                  <c:v>2635005.006175167</c:v>
                </c:pt>
                <c:pt idx="129">
                  <c:v>2624473.915035424</c:v>
                </c:pt>
                <c:pt idx="130">
                  <c:v>2623398.799595277</c:v>
                </c:pt>
                <c:pt idx="131">
                  <c:v>2597723.330558157</c:v>
                </c:pt>
                <c:pt idx="132">
                  <c:v>2578223.196439823</c:v>
                </c:pt>
                <c:pt idx="133">
                  <c:v>2569181.048189914</c:v>
                </c:pt>
                <c:pt idx="134">
                  <c:v>2570892.305819956</c:v>
                </c:pt>
                <c:pt idx="135">
                  <c:v>2549587.741642873</c:v>
                </c:pt>
                <c:pt idx="136">
                  <c:v>2536229.087457809</c:v>
                </c:pt>
                <c:pt idx="137">
                  <c:v>2537917.911521274</c:v>
                </c:pt>
                <c:pt idx="138">
                  <c:v>2522033.39520815</c:v>
                </c:pt>
                <c:pt idx="139">
                  <c:v>2519877.72223255</c:v>
                </c:pt>
                <c:pt idx="140">
                  <c:v>2521485.74038078</c:v>
                </c:pt>
                <c:pt idx="141">
                  <c:v>2504813.511181011</c:v>
                </c:pt>
                <c:pt idx="142">
                  <c:v>2489836.339526021</c:v>
                </c:pt>
                <c:pt idx="143">
                  <c:v>2487074.47644597</c:v>
                </c:pt>
                <c:pt idx="144">
                  <c:v>2488600.12115754</c:v>
                </c:pt>
                <c:pt idx="145">
                  <c:v>2471301.817485399</c:v>
                </c:pt>
                <c:pt idx="146">
                  <c:v>2455706.124161558</c:v>
                </c:pt>
                <c:pt idx="147">
                  <c:v>2452380.297230016</c:v>
                </c:pt>
                <c:pt idx="148">
                  <c:v>2453783.065835437</c:v>
                </c:pt>
                <c:pt idx="149">
                  <c:v>2436503.213600684</c:v>
                </c:pt>
                <c:pt idx="150">
                  <c:v>2420974.458980189</c:v>
                </c:pt>
                <c:pt idx="151">
                  <c:v>2417356.910274947</c:v>
                </c:pt>
                <c:pt idx="152">
                  <c:v>2418614.81646962</c:v>
                </c:pt>
                <c:pt idx="153">
                  <c:v>2402127.56983352</c:v>
                </c:pt>
                <c:pt idx="154">
                  <c:v>2387470.748774792</c:v>
                </c:pt>
                <c:pt idx="155">
                  <c:v>2383953.784761884</c:v>
                </c:pt>
                <c:pt idx="156">
                  <c:v>2385058.983268058</c:v>
                </c:pt>
                <c:pt idx="157">
                  <c:v>2370116.324376846</c:v>
                </c:pt>
                <c:pt idx="158">
                  <c:v>2357063.062837121</c:v>
                </c:pt>
                <c:pt idx="159">
                  <c:v>2353981.891398732</c:v>
                </c:pt>
                <c:pt idx="160">
                  <c:v>2354940.292675646</c:v>
                </c:pt>
                <c:pt idx="161">
                  <c:v>2342060.925931437</c:v>
                </c:pt>
                <c:pt idx="162">
                  <c:v>2331041.392832561</c:v>
                </c:pt>
                <c:pt idx="163">
                  <c:v>2328687.016418889</c:v>
                </c:pt>
                <c:pt idx="164">
                  <c:v>2329567.149228863</c:v>
                </c:pt>
                <c:pt idx="165">
                  <c:v>2318913.612313426</c:v>
                </c:pt>
                <c:pt idx="166">
                  <c:v>2319498.983100411</c:v>
                </c:pt>
                <c:pt idx="167">
                  <c:v>2310174.585004445</c:v>
                </c:pt>
                <c:pt idx="168">
                  <c:v>2310200.686651137</c:v>
                </c:pt>
                <c:pt idx="169">
                  <c:v>2287718.225240937</c:v>
                </c:pt>
                <c:pt idx="170">
                  <c:v>2274057.288460674</c:v>
                </c:pt>
                <c:pt idx="171">
                  <c:v>2267484.379068029</c:v>
                </c:pt>
                <c:pt idx="172">
                  <c:v>2267721.307992571</c:v>
                </c:pt>
                <c:pt idx="173">
                  <c:v>2252917.195071206</c:v>
                </c:pt>
                <c:pt idx="174">
                  <c:v>2241274.625718186</c:v>
                </c:pt>
                <c:pt idx="175">
                  <c:v>2235386.558531869</c:v>
                </c:pt>
                <c:pt idx="176">
                  <c:v>2235172.325800389</c:v>
                </c:pt>
                <c:pt idx="177">
                  <c:v>2223453.774464347</c:v>
                </c:pt>
                <c:pt idx="178">
                  <c:v>2214821.276735301</c:v>
                </c:pt>
                <c:pt idx="179">
                  <c:v>2213015.394348683</c:v>
                </c:pt>
                <c:pt idx="180">
                  <c:v>2213109.250113769</c:v>
                </c:pt>
                <c:pt idx="181">
                  <c:v>2203613.613705508</c:v>
                </c:pt>
                <c:pt idx="182">
                  <c:v>2201342.276960721</c:v>
                </c:pt>
                <c:pt idx="183">
                  <c:v>2201316.060333945</c:v>
                </c:pt>
                <c:pt idx="184">
                  <c:v>2188150.489891797</c:v>
                </c:pt>
                <c:pt idx="185">
                  <c:v>2181773.971354742</c:v>
                </c:pt>
                <c:pt idx="186">
                  <c:v>2182090.590442073</c:v>
                </c:pt>
                <c:pt idx="187">
                  <c:v>2179105.480868371</c:v>
                </c:pt>
                <c:pt idx="188">
                  <c:v>2179194.981961897</c:v>
                </c:pt>
                <c:pt idx="189">
                  <c:v>2166078.961560966</c:v>
                </c:pt>
                <c:pt idx="190">
                  <c:v>2159714.398284345</c:v>
                </c:pt>
                <c:pt idx="191">
                  <c:v>2160008.86917425</c:v>
                </c:pt>
                <c:pt idx="192">
                  <c:v>2148844.754179699</c:v>
                </c:pt>
                <c:pt idx="193">
                  <c:v>2139824.524948539</c:v>
                </c:pt>
                <c:pt idx="194">
                  <c:v>2136632.756713465</c:v>
                </c:pt>
                <c:pt idx="195">
                  <c:v>2136553.241389903</c:v>
                </c:pt>
                <c:pt idx="196">
                  <c:v>2123760.595041454</c:v>
                </c:pt>
                <c:pt idx="197">
                  <c:v>2118762.236284358</c:v>
                </c:pt>
                <c:pt idx="198">
                  <c:v>2119036.928470361</c:v>
                </c:pt>
                <c:pt idx="199">
                  <c:v>2116148.687958384</c:v>
                </c:pt>
                <c:pt idx="200">
                  <c:v>2116179.500550742</c:v>
                </c:pt>
                <c:pt idx="201">
                  <c:v>2105324.167483902</c:v>
                </c:pt>
                <c:pt idx="202">
                  <c:v>2101443.442410211</c:v>
                </c:pt>
                <c:pt idx="203">
                  <c:v>2101338.448877564</c:v>
                </c:pt>
                <c:pt idx="204">
                  <c:v>2093951.825838272</c:v>
                </c:pt>
                <c:pt idx="205">
                  <c:v>2088407.158580361</c:v>
                </c:pt>
                <c:pt idx="206">
                  <c:v>2088652.450863168</c:v>
                </c:pt>
                <c:pt idx="207">
                  <c:v>2082627.340484164</c:v>
                </c:pt>
                <c:pt idx="208">
                  <c:v>2082837.683416677</c:v>
                </c:pt>
                <c:pt idx="209">
                  <c:v>2077636.630228323</c:v>
                </c:pt>
                <c:pt idx="210">
                  <c:v>2077884.045630157</c:v>
                </c:pt>
                <c:pt idx="211">
                  <c:v>2064391.14144524</c:v>
                </c:pt>
                <c:pt idx="212">
                  <c:v>2056174.890059173</c:v>
                </c:pt>
                <c:pt idx="213">
                  <c:v>2052578.932479485</c:v>
                </c:pt>
                <c:pt idx="214">
                  <c:v>2052827.322516702</c:v>
                </c:pt>
                <c:pt idx="215">
                  <c:v>2043104.157924934</c:v>
                </c:pt>
                <c:pt idx="216">
                  <c:v>2035292.818824167</c:v>
                </c:pt>
                <c:pt idx="217">
                  <c:v>2031497.62412266</c:v>
                </c:pt>
                <c:pt idx="218">
                  <c:v>2031548.56832903</c:v>
                </c:pt>
                <c:pt idx="219">
                  <c:v>2023437.598697686</c:v>
                </c:pt>
                <c:pt idx="220">
                  <c:v>2017756.472840396</c:v>
                </c:pt>
                <c:pt idx="221">
                  <c:v>2016206.889989692</c:v>
                </c:pt>
                <c:pt idx="222">
                  <c:v>2016420.910128983</c:v>
                </c:pt>
                <c:pt idx="223">
                  <c:v>2010167.514353414</c:v>
                </c:pt>
                <c:pt idx="224">
                  <c:v>2006603.45050525</c:v>
                </c:pt>
                <c:pt idx="225">
                  <c:v>2006769.069574199</c:v>
                </c:pt>
                <c:pt idx="226">
                  <c:v>1998406.948215943</c:v>
                </c:pt>
                <c:pt idx="227">
                  <c:v>1994727.177323439</c:v>
                </c:pt>
                <c:pt idx="228">
                  <c:v>1994817.023097477</c:v>
                </c:pt>
                <c:pt idx="229">
                  <c:v>1991607.535202826</c:v>
                </c:pt>
                <c:pt idx="230">
                  <c:v>1991757.921906207</c:v>
                </c:pt>
                <c:pt idx="231">
                  <c:v>1983147.253429764</c:v>
                </c:pt>
                <c:pt idx="232">
                  <c:v>1979408.701524344</c:v>
                </c:pt>
                <c:pt idx="233">
                  <c:v>1979523.827217552</c:v>
                </c:pt>
                <c:pt idx="234">
                  <c:v>1972370.372343962</c:v>
                </c:pt>
                <c:pt idx="235">
                  <c:v>1966149.992209829</c:v>
                </c:pt>
                <c:pt idx="236">
                  <c:v>1964102.964745393</c:v>
                </c:pt>
                <c:pt idx="237">
                  <c:v>1964063.520350577</c:v>
                </c:pt>
                <c:pt idx="238">
                  <c:v>1955748.512159637</c:v>
                </c:pt>
                <c:pt idx="239">
                  <c:v>1952933.641053045</c:v>
                </c:pt>
                <c:pt idx="240">
                  <c:v>1952925.340647372</c:v>
                </c:pt>
                <c:pt idx="241">
                  <c:v>1950714.683665127</c:v>
                </c:pt>
                <c:pt idx="242">
                  <c:v>1950848.470860077</c:v>
                </c:pt>
                <c:pt idx="243">
                  <c:v>1943454.327614751</c:v>
                </c:pt>
                <c:pt idx="244">
                  <c:v>1941379.345824708</c:v>
                </c:pt>
                <c:pt idx="245">
                  <c:v>1941603.89500096</c:v>
                </c:pt>
                <c:pt idx="246">
                  <c:v>1936719.465743976</c:v>
                </c:pt>
                <c:pt idx="247">
                  <c:v>1932656.975933915</c:v>
                </c:pt>
                <c:pt idx="248">
                  <c:v>1932661.855591587</c:v>
                </c:pt>
                <c:pt idx="249">
                  <c:v>1929135.550354679</c:v>
                </c:pt>
                <c:pt idx="250">
                  <c:v>1929218.342871812</c:v>
                </c:pt>
                <c:pt idx="251">
                  <c:v>1925905.751052086</c:v>
                </c:pt>
                <c:pt idx="252">
                  <c:v>1926264.557739876</c:v>
                </c:pt>
                <c:pt idx="253">
                  <c:v>1918111.459441799</c:v>
                </c:pt>
                <c:pt idx="254">
                  <c:v>1912621.954624002</c:v>
                </c:pt>
                <c:pt idx="255">
                  <c:v>1910059.343528645</c:v>
                </c:pt>
                <c:pt idx="256">
                  <c:v>1910147.968353517</c:v>
                </c:pt>
                <c:pt idx="257">
                  <c:v>1903901.108041225</c:v>
                </c:pt>
                <c:pt idx="258">
                  <c:v>1898618.627492076</c:v>
                </c:pt>
                <c:pt idx="259">
                  <c:v>1895879.476116264</c:v>
                </c:pt>
                <c:pt idx="260">
                  <c:v>1896057.999099417</c:v>
                </c:pt>
                <c:pt idx="261">
                  <c:v>1890575.221449062</c:v>
                </c:pt>
                <c:pt idx="262">
                  <c:v>1886439.055176567</c:v>
                </c:pt>
                <c:pt idx="263">
                  <c:v>1885060.262553561</c:v>
                </c:pt>
                <c:pt idx="264">
                  <c:v>1885104.290925663</c:v>
                </c:pt>
                <c:pt idx="265">
                  <c:v>1880851.582339202</c:v>
                </c:pt>
                <c:pt idx="266">
                  <c:v>1878539.821787437</c:v>
                </c:pt>
                <c:pt idx="267">
                  <c:v>1878623.048177148</c:v>
                </c:pt>
                <c:pt idx="268">
                  <c:v>1872709.319213426</c:v>
                </c:pt>
                <c:pt idx="269">
                  <c:v>1869953.954521165</c:v>
                </c:pt>
                <c:pt idx="270">
                  <c:v>1870109.72779645</c:v>
                </c:pt>
                <c:pt idx="271">
                  <c:v>1867914.771771325</c:v>
                </c:pt>
                <c:pt idx="272">
                  <c:v>1867950.185420947</c:v>
                </c:pt>
                <c:pt idx="273">
                  <c:v>1862045.900870106</c:v>
                </c:pt>
                <c:pt idx="274">
                  <c:v>1859240.520994031</c:v>
                </c:pt>
                <c:pt idx="275">
                  <c:v>1859382.882680482</c:v>
                </c:pt>
                <c:pt idx="276">
                  <c:v>1854226.88664766</c:v>
                </c:pt>
                <c:pt idx="277">
                  <c:v>1850186.823504928</c:v>
                </c:pt>
                <c:pt idx="278">
                  <c:v>1848979.712629617</c:v>
                </c:pt>
                <c:pt idx="279">
                  <c:v>1849175.810237568</c:v>
                </c:pt>
                <c:pt idx="280">
                  <c:v>1843253.875042074</c:v>
                </c:pt>
                <c:pt idx="281">
                  <c:v>1840902.981053486</c:v>
                </c:pt>
                <c:pt idx="282">
                  <c:v>1841159.241722463</c:v>
                </c:pt>
                <c:pt idx="283">
                  <c:v>1838922.761431207</c:v>
                </c:pt>
                <c:pt idx="284">
                  <c:v>1838900.34229259</c:v>
                </c:pt>
                <c:pt idx="285">
                  <c:v>1837351.406645792</c:v>
                </c:pt>
                <c:pt idx="286">
                  <c:v>1837276.632933867</c:v>
                </c:pt>
                <c:pt idx="287">
                  <c:v>1833438.237850886</c:v>
                </c:pt>
                <c:pt idx="288">
                  <c:v>1830575.564107208</c:v>
                </c:pt>
                <c:pt idx="289">
                  <c:v>1830898.007065158</c:v>
                </c:pt>
                <c:pt idx="290">
                  <c:v>1829347.809537975</c:v>
                </c:pt>
                <c:pt idx="291">
                  <c:v>1829562.880397397</c:v>
                </c:pt>
                <c:pt idx="292">
                  <c:v>1827652.755275621</c:v>
                </c:pt>
                <c:pt idx="293">
                  <c:v>1828110.324019786</c:v>
                </c:pt>
                <c:pt idx="294">
                  <c:v>1826967.019393718</c:v>
                </c:pt>
                <c:pt idx="295">
                  <c:v>1826939.650770451</c:v>
                </c:pt>
                <c:pt idx="296">
                  <c:v>1820510.653474265</c:v>
                </c:pt>
                <c:pt idx="297">
                  <c:v>1819358.818173156</c:v>
                </c:pt>
                <c:pt idx="298">
                  <c:v>1819485.101397996</c:v>
                </c:pt>
                <c:pt idx="299">
                  <c:v>1814578.92137448</c:v>
                </c:pt>
                <c:pt idx="300">
                  <c:v>1810565.375487185</c:v>
                </c:pt>
                <c:pt idx="301">
                  <c:v>1808725.993036767</c:v>
                </c:pt>
                <c:pt idx="302">
                  <c:v>1808822.311844749</c:v>
                </c:pt>
                <c:pt idx="303">
                  <c:v>1804584.64549259</c:v>
                </c:pt>
                <c:pt idx="304">
                  <c:v>1801823.146296711</c:v>
                </c:pt>
                <c:pt idx="305">
                  <c:v>1800693.994907472</c:v>
                </c:pt>
                <c:pt idx="306">
                  <c:v>1800809.213143564</c:v>
                </c:pt>
                <c:pt idx="307">
                  <c:v>1798089.213844219</c:v>
                </c:pt>
                <c:pt idx="308">
                  <c:v>1796328.690725474</c:v>
                </c:pt>
                <c:pt idx="309">
                  <c:v>1796532.876386935</c:v>
                </c:pt>
                <c:pt idx="310">
                  <c:v>1792447.67241258</c:v>
                </c:pt>
                <c:pt idx="311">
                  <c:v>1790764.042718153</c:v>
                </c:pt>
                <c:pt idx="312">
                  <c:v>1790822.056859781</c:v>
                </c:pt>
                <c:pt idx="313">
                  <c:v>1789777.99167554</c:v>
                </c:pt>
                <c:pt idx="314">
                  <c:v>1789810.544515129</c:v>
                </c:pt>
                <c:pt idx="315">
                  <c:v>1785702.781182016</c:v>
                </c:pt>
                <c:pt idx="316">
                  <c:v>1784003.184931142</c:v>
                </c:pt>
                <c:pt idx="317">
                  <c:v>1784010.811399529</c:v>
                </c:pt>
                <c:pt idx="318">
                  <c:v>1780749.491022884</c:v>
                </c:pt>
                <c:pt idx="319">
                  <c:v>1777641.011141032</c:v>
                </c:pt>
                <c:pt idx="320">
                  <c:v>1776483.23789019</c:v>
                </c:pt>
                <c:pt idx="321">
                  <c:v>1776413.749889392</c:v>
                </c:pt>
                <c:pt idx="322">
                  <c:v>1772477.802344806</c:v>
                </c:pt>
                <c:pt idx="323">
                  <c:v>1770057.778408268</c:v>
                </c:pt>
                <c:pt idx="324">
                  <c:v>1770318.083552429</c:v>
                </c:pt>
                <c:pt idx="325">
                  <c:v>1769221.440571604</c:v>
                </c:pt>
                <c:pt idx="326">
                  <c:v>1769416.595282966</c:v>
                </c:pt>
                <c:pt idx="327">
                  <c:v>1768841.73036977</c:v>
                </c:pt>
                <c:pt idx="328">
                  <c:v>1769081.262244386</c:v>
                </c:pt>
                <c:pt idx="329">
                  <c:v>1765768.901282808</c:v>
                </c:pt>
                <c:pt idx="330">
                  <c:v>1763641.737918933</c:v>
                </c:pt>
                <c:pt idx="331">
                  <c:v>1764001.981589329</c:v>
                </c:pt>
                <c:pt idx="332">
                  <c:v>1761419.681217322</c:v>
                </c:pt>
                <c:pt idx="333">
                  <c:v>1761651.710860626</c:v>
                </c:pt>
                <c:pt idx="334">
                  <c:v>1760108.578952868</c:v>
                </c:pt>
                <c:pt idx="335">
                  <c:v>1760602.009005255</c:v>
                </c:pt>
                <c:pt idx="336">
                  <c:v>1759210.801168557</c:v>
                </c:pt>
                <c:pt idx="337">
                  <c:v>1760161.492712425</c:v>
                </c:pt>
                <c:pt idx="338">
                  <c:v>1757287.614260097</c:v>
                </c:pt>
                <c:pt idx="339">
                  <c:v>1756348.885305059</c:v>
                </c:pt>
                <c:pt idx="340">
                  <c:v>1756450.860804473</c:v>
                </c:pt>
                <c:pt idx="341">
                  <c:v>1754242.928229175</c:v>
                </c:pt>
                <c:pt idx="342">
                  <c:v>1752200.105040153</c:v>
                </c:pt>
                <c:pt idx="343">
                  <c:v>1751022.826589687</c:v>
                </c:pt>
                <c:pt idx="344">
                  <c:v>1751130.085719945</c:v>
                </c:pt>
                <c:pt idx="345">
                  <c:v>1749028.750260634</c:v>
                </c:pt>
                <c:pt idx="346">
                  <c:v>1747178.255351756</c:v>
                </c:pt>
                <c:pt idx="347">
                  <c:v>1747103.032867552</c:v>
                </c:pt>
                <c:pt idx="348">
                  <c:v>1746614.45729716</c:v>
                </c:pt>
                <c:pt idx="349">
                  <c:v>1746531.062563664</c:v>
                </c:pt>
                <c:pt idx="350">
                  <c:v>1744628.053938591</c:v>
                </c:pt>
                <c:pt idx="351">
                  <c:v>1743643.858117544</c:v>
                </c:pt>
                <c:pt idx="352">
                  <c:v>1743700.621650529</c:v>
                </c:pt>
                <c:pt idx="353">
                  <c:v>1741059.579047288</c:v>
                </c:pt>
                <c:pt idx="354">
                  <c:v>1740082.432564036</c:v>
                </c:pt>
                <c:pt idx="355">
                  <c:v>1740172.047695718</c:v>
                </c:pt>
                <c:pt idx="356">
                  <c:v>1738647.687358631</c:v>
                </c:pt>
                <c:pt idx="357">
                  <c:v>1738726.878018211</c:v>
                </c:pt>
                <c:pt idx="358">
                  <c:v>1736179.475317473</c:v>
                </c:pt>
                <c:pt idx="359">
                  <c:v>1735424.641943805</c:v>
                </c:pt>
                <c:pt idx="360">
                  <c:v>1735164.646774212</c:v>
                </c:pt>
                <c:pt idx="361">
                  <c:v>1732931.137512378</c:v>
                </c:pt>
                <c:pt idx="362">
                  <c:v>1732532.80131298</c:v>
                </c:pt>
                <c:pt idx="363">
                  <c:v>1732772.463250812</c:v>
                </c:pt>
                <c:pt idx="364">
                  <c:v>1730453.858454597</c:v>
                </c:pt>
                <c:pt idx="365">
                  <c:v>1730382.512850271</c:v>
                </c:pt>
                <c:pt idx="366">
                  <c:v>1730704.945098684</c:v>
                </c:pt>
                <c:pt idx="367">
                  <c:v>1729612.58951312</c:v>
                </c:pt>
                <c:pt idx="368">
                  <c:v>1729858.677382498</c:v>
                </c:pt>
                <c:pt idx="369">
                  <c:v>1730715.264855655</c:v>
                </c:pt>
                <c:pt idx="370">
                  <c:v>1730733.071309666</c:v>
                </c:pt>
                <c:pt idx="371">
                  <c:v>1729711.864788267</c:v>
                </c:pt>
                <c:pt idx="372">
                  <c:v>1730305.859100807</c:v>
                </c:pt>
                <c:pt idx="373">
                  <c:v>1729721.239328891</c:v>
                </c:pt>
                <c:pt idx="374">
                  <c:v>1730419.902156474</c:v>
                </c:pt>
                <c:pt idx="375">
                  <c:v>1731756.462205604</c:v>
                </c:pt>
                <c:pt idx="376">
                  <c:v>1732759.9003874</c:v>
                </c:pt>
                <c:pt idx="377">
                  <c:v>1731195.575472794</c:v>
                </c:pt>
                <c:pt idx="378">
                  <c:v>1731224.976244244</c:v>
                </c:pt>
                <c:pt idx="379">
                  <c:v>1728680.925538807</c:v>
                </c:pt>
                <c:pt idx="380">
                  <c:v>1731025.641684259</c:v>
                </c:pt>
                <c:pt idx="381">
                  <c:v>1729693.743514027</c:v>
                </c:pt>
                <c:pt idx="382">
                  <c:v>1729064.342864408</c:v>
                </c:pt>
                <c:pt idx="383">
                  <c:v>1729602.712796755</c:v>
                </c:pt>
                <c:pt idx="384">
                  <c:v>1727762.050545702</c:v>
                </c:pt>
                <c:pt idx="385">
                  <c:v>1727535.482410563</c:v>
                </c:pt>
                <c:pt idx="386">
                  <c:v>1727443.031471113</c:v>
                </c:pt>
                <c:pt idx="387">
                  <c:v>1726048.06629145</c:v>
                </c:pt>
                <c:pt idx="388">
                  <c:v>1725697.078038258</c:v>
                </c:pt>
                <c:pt idx="389">
                  <c:v>1725465.645238575</c:v>
                </c:pt>
                <c:pt idx="390">
                  <c:v>1724659.682425202</c:v>
                </c:pt>
                <c:pt idx="391">
                  <c:v>1724403.234744685</c:v>
                </c:pt>
                <c:pt idx="392">
                  <c:v>1724241.190255633</c:v>
                </c:pt>
                <c:pt idx="393">
                  <c:v>1724036.781363295</c:v>
                </c:pt>
                <c:pt idx="394">
                  <c:v>1724241.884445114</c:v>
                </c:pt>
                <c:pt idx="395">
                  <c:v>1724207.325400217</c:v>
                </c:pt>
                <c:pt idx="396">
                  <c:v>1723735.985867582</c:v>
                </c:pt>
                <c:pt idx="397">
                  <c:v>1723633.87547985</c:v>
                </c:pt>
                <c:pt idx="398">
                  <c:v>1723818.178268462</c:v>
                </c:pt>
                <c:pt idx="399">
                  <c:v>1723703.896174778</c:v>
                </c:pt>
                <c:pt idx="400">
                  <c:v>1723745.788668806</c:v>
                </c:pt>
                <c:pt idx="401">
                  <c:v>1723868.441258189</c:v>
                </c:pt>
                <c:pt idx="402">
                  <c:v>1724326.704996486</c:v>
                </c:pt>
                <c:pt idx="403">
                  <c:v>1723691.289524093</c:v>
                </c:pt>
                <c:pt idx="404">
                  <c:v>1724111.375252701</c:v>
                </c:pt>
                <c:pt idx="405">
                  <c:v>1723536.255195371</c:v>
                </c:pt>
                <c:pt idx="406">
                  <c:v>1724154.128818052</c:v>
                </c:pt>
                <c:pt idx="407">
                  <c:v>1722715.049528937</c:v>
                </c:pt>
                <c:pt idx="408">
                  <c:v>1721401.693629463</c:v>
                </c:pt>
                <c:pt idx="409">
                  <c:v>1719635.883811104</c:v>
                </c:pt>
                <c:pt idx="410">
                  <c:v>1720882.922378418</c:v>
                </c:pt>
                <c:pt idx="411">
                  <c:v>1721550.663680045</c:v>
                </c:pt>
                <c:pt idx="412">
                  <c:v>1721718.408655053</c:v>
                </c:pt>
                <c:pt idx="413">
                  <c:v>1720106.1503359</c:v>
                </c:pt>
                <c:pt idx="414">
                  <c:v>1721666.656626469</c:v>
                </c:pt>
                <c:pt idx="415">
                  <c:v>1721356.205300687</c:v>
                </c:pt>
                <c:pt idx="416">
                  <c:v>1721946.377478497</c:v>
                </c:pt>
                <c:pt idx="417">
                  <c:v>1720263.094070131</c:v>
                </c:pt>
                <c:pt idx="418">
                  <c:v>1719093.752868659</c:v>
                </c:pt>
                <c:pt idx="419">
                  <c:v>1719690.501148657</c:v>
                </c:pt>
                <c:pt idx="420">
                  <c:v>1720987.828170151</c:v>
                </c:pt>
                <c:pt idx="421">
                  <c:v>1718888.499092091</c:v>
                </c:pt>
                <c:pt idx="422">
                  <c:v>1718846.614944164</c:v>
                </c:pt>
                <c:pt idx="423">
                  <c:v>1718322.6303818</c:v>
                </c:pt>
                <c:pt idx="424">
                  <c:v>1718289.559450101</c:v>
                </c:pt>
                <c:pt idx="425">
                  <c:v>1718687.475026267</c:v>
                </c:pt>
                <c:pt idx="426">
                  <c:v>1718475.278702849</c:v>
                </c:pt>
                <c:pt idx="427">
                  <c:v>1719092.861551595</c:v>
                </c:pt>
                <c:pt idx="428">
                  <c:v>1719177.725522419</c:v>
                </c:pt>
                <c:pt idx="429">
                  <c:v>1719081.210636017</c:v>
                </c:pt>
                <c:pt idx="430">
                  <c:v>1720186.128272723</c:v>
                </c:pt>
                <c:pt idx="431">
                  <c:v>1719379.97913182</c:v>
                </c:pt>
                <c:pt idx="432">
                  <c:v>1719246.278331716</c:v>
                </c:pt>
                <c:pt idx="433">
                  <c:v>1719424.842341132</c:v>
                </c:pt>
                <c:pt idx="434">
                  <c:v>1719700.417501807</c:v>
                </c:pt>
                <c:pt idx="435">
                  <c:v>1719803.521811158</c:v>
                </c:pt>
                <c:pt idx="436">
                  <c:v>1719818.363003577</c:v>
                </c:pt>
                <c:pt idx="437">
                  <c:v>1719600.339787036</c:v>
                </c:pt>
                <c:pt idx="438">
                  <c:v>1719056.656542828</c:v>
                </c:pt>
                <c:pt idx="439">
                  <c:v>1718995.882229228</c:v>
                </c:pt>
                <c:pt idx="440">
                  <c:v>1719113.770388648</c:v>
                </c:pt>
                <c:pt idx="441">
                  <c:v>1719154.669063933</c:v>
                </c:pt>
                <c:pt idx="442">
                  <c:v>1718797.857957785</c:v>
                </c:pt>
                <c:pt idx="443">
                  <c:v>1718777.400983569</c:v>
                </c:pt>
                <c:pt idx="444">
                  <c:v>1719280.451369395</c:v>
                </c:pt>
                <c:pt idx="445">
                  <c:v>1718442.347979528</c:v>
                </c:pt>
                <c:pt idx="446">
                  <c:v>1718995.871341528</c:v>
                </c:pt>
                <c:pt idx="447">
                  <c:v>1718193.054310712</c:v>
                </c:pt>
                <c:pt idx="448">
                  <c:v>1718889.967660071</c:v>
                </c:pt>
                <c:pt idx="449">
                  <c:v>1718983.142790852</c:v>
                </c:pt>
                <c:pt idx="450">
                  <c:v>1719610.433289305</c:v>
                </c:pt>
                <c:pt idx="451">
                  <c:v>1719617.603611401</c:v>
                </c:pt>
                <c:pt idx="452">
                  <c:v>1717368.711968781</c:v>
                </c:pt>
                <c:pt idx="453">
                  <c:v>1720414.22050836</c:v>
                </c:pt>
                <c:pt idx="454">
                  <c:v>1719039.537614822</c:v>
                </c:pt>
                <c:pt idx="455">
                  <c:v>1719771.559346704</c:v>
                </c:pt>
                <c:pt idx="456">
                  <c:v>1719403.697277942</c:v>
                </c:pt>
                <c:pt idx="457">
                  <c:v>1720245.928940118</c:v>
                </c:pt>
                <c:pt idx="458">
                  <c:v>1719474.590598756</c:v>
                </c:pt>
                <c:pt idx="459">
                  <c:v>1718647.161547114</c:v>
                </c:pt>
                <c:pt idx="460">
                  <c:v>1717524.027825359</c:v>
                </c:pt>
                <c:pt idx="461">
                  <c:v>1716400.966684704</c:v>
                </c:pt>
                <c:pt idx="462">
                  <c:v>1718974.425497322</c:v>
                </c:pt>
                <c:pt idx="463">
                  <c:v>1717845.93109253</c:v>
                </c:pt>
                <c:pt idx="464">
                  <c:v>1718189.537710777</c:v>
                </c:pt>
                <c:pt idx="465">
                  <c:v>1717545.07812347</c:v>
                </c:pt>
                <c:pt idx="466">
                  <c:v>1718156.364051138</c:v>
                </c:pt>
                <c:pt idx="467">
                  <c:v>1718054.608791064</c:v>
                </c:pt>
                <c:pt idx="468">
                  <c:v>1718418.060813864</c:v>
                </c:pt>
                <c:pt idx="469">
                  <c:v>1718114.864317271</c:v>
                </c:pt>
                <c:pt idx="470">
                  <c:v>1718170.958129305</c:v>
                </c:pt>
                <c:pt idx="471">
                  <c:v>1718607.92570157</c:v>
                </c:pt>
                <c:pt idx="472">
                  <c:v>1719611.349205693</c:v>
                </c:pt>
                <c:pt idx="473">
                  <c:v>1719573.409978757</c:v>
                </c:pt>
                <c:pt idx="474">
                  <c:v>1720595.734255768</c:v>
                </c:pt>
                <c:pt idx="475">
                  <c:v>1719576.985731967</c:v>
                </c:pt>
                <c:pt idx="476">
                  <c:v>1719825.488245029</c:v>
                </c:pt>
                <c:pt idx="477">
                  <c:v>1719499.630596112</c:v>
                </c:pt>
                <c:pt idx="478">
                  <c:v>1719735.339118155</c:v>
                </c:pt>
                <c:pt idx="479">
                  <c:v>1719629.203994141</c:v>
                </c:pt>
                <c:pt idx="480">
                  <c:v>1719674.544235549</c:v>
                </c:pt>
                <c:pt idx="481">
                  <c:v>1719989.97894091</c:v>
                </c:pt>
                <c:pt idx="482">
                  <c:v>1720072.55603676</c:v>
                </c:pt>
                <c:pt idx="483">
                  <c:v>1719632.563680305</c:v>
                </c:pt>
                <c:pt idx="484">
                  <c:v>1719929.621023819</c:v>
                </c:pt>
                <c:pt idx="485">
                  <c:v>1719497.860917267</c:v>
                </c:pt>
                <c:pt idx="486">
                  <c:v>1720204.434453914</c:v>
                </c:pt>
                <c:pt idx="487">
                  <c:v>1719605.824563616</c:v>
                </c:pt>
                <c:pt idx="488">
                  <c:v>1720218.17197429</c:v>
                </c:pt>
                <c:pt idx="489">
                  <c:v>1719775.631594275</c:v>
                </c:pt>
                <c:pt idx="490">
                  <c:v>1718394.222940642</c:v>
                </c:pt>
                <c:pt idx="491">
                  <c:v>1719486.296013394</c:v>
                </c:pt>
                <c:pt idx="492">
                  <c:v>1719782.381533593</c:v>
                </c:pt>
                <c:pt idx="493">
                  <c:v>1720512.698052514</c:v>
                </c:pt>
                <c:pt idx="494">
                  <c:v>1718173.017948635</c:v>
                </c:pt>
                <c:pt idx="495">
                  <c:v>1719717.887073659</c:v>
                </c:pt>
                <c:pt idx="496">
                  <c:v>1718722.223398376</c:v>
                </c:pt>
                <c:pt idx="497">
                  <c:v>1719516.075930503</c:v>
                </c:pt>
                <c:pt idx="498">
                  <c:v>1721840.347631524</c:v>
                </c:pt>
                <c:pt idx="499">
                  <c:v>1719563.374147678</c:v>
                </c:pt>
                <c:pt idx="500">
                  <c:v>1719943.582365521</c:v>
                </c:pt>
                <c:pt idx="501">
                  <c:v>1718487.307530677</c:v>
                </c:pt>
                <c:pt idx="502">
                  <c:v>1720181.193135573</c:v>
                </c:pt>
                <c:pt idx="503">
                  <c:v>1719363.914107078</c:v>
                </c:pt>
                <c:pt idx="504">
                  <c:v>1721736.973484368</c:v>
                </c:pt>
                <c:pt idx="505">
                  <c:v>1721258.817629296</c:v>
                </c:pt>
                <c:pt idx="506">
                  <c:v>1719678.514807077</c:v>
                </c:pt>
                <c:pt idx="507">
                  <c:v>1720649.19289288</c:v>
                </c:pt>
                <c:pt idx="508">
                  <c:v>1720207.595559102</c:v>
                </c:pt>
                <c:pt idx="509">
                  <c:v>1720252.265036535</c:v>
                </c:pt>
                <c:pt idx="510">
                  <c:v>1719639.439106819</c:v>
                </c:pt>
                <c:pt idx="511">
                  <c:v>1720372.968552331</c:v>
                </c:pt>
                <c:pt idx="512">
                  <c:v>1719948.610013036</c:v>
                </c:pt>
                <c:pt idx="513">
                  <c:v>1720375.048736124</c:v>
                </c:pt>
                <c:pt idx="514">
                  <c:v>1720022.557127228</c:v>
                </c:pt>
                <c:pt idx="515">
                  <c:v>1719756.641805914</c:v>
                </c:pt>
                <c:pt idx="516">
                  <c:v>1718774.56592918</c:v>
                </c:pt>
                <c:pt idx="517">
                  <c:v>1719324.507299791</c:v>
                </c:pt>
                <c:pt idx="518">
                  <c:v>1719821.600402986</c:v>
                </c:pt>
                <c:pt idx="519">
                  <c:v>1719679.415536612</c:v>
                </c:pt>
                <c:pt idx="520">
                  <c:v>1719847.256901238</c:v>
                </c:pt>
                <c:pt idx="521">
                  <c:v>1719605.877706225</c:v>
                </c:pt>
                <c:pt idx="522">
                  <c:v>1720243.890545536</c:v>
                </c:pt>
                <c:pt idx="523">
                  <c:v>1719360.854247898</c:v>
                </c:pt>
                <c:pt idx="524">
                  <c:v>1719517.569578742</c:v>
                </c:pt>
                <c:pt idx="525">
                  <c:v>1720264.160981483</c:v>
                </c:pt>
                <c:pt idx="526">
                  <c:v>1721891.334772641</c:v>
                </c:pt>
                <c:pt idx="527">
                  <c:v>1719229.243971172</c:v>
                </c:pt>
                <c:pt idx="528">
                  <c:v>1719232.676274596</c:v>
                </c:pt>
                <c:pt idx="529">
                  <c:v>1719302.988507127</c:v>
                </c:pt>
                <c:pt idx="530">
                  <c:v>1718830.138698996</c:v>
                </c:pt>
                <c:pt idx="531">
                  <c:v>1719043.004135406</c:v>
                </c:pt>
                <c:pt idx="532">
                  <c:v>1720069.734888379</c:v>
                </c:pt>
                <c:pt idx="533">
                  <c:v>1719140.591571082</c:v>
                </c:pt>
                <c:pt idx="534">
                  <c:v>1719016.178344083</c:v>
                </c:pt>
                <c:pt idx="535">
                  <c:v>1718517.680162671</c:v>
                </c:pt>
                <c:pt idx="536">
                  <c:v>1718181.662955581</c:v>
                </c:pt>
                <c:pt idx="537">
                  <c:v>1718396.044834782</c:v>
                </c:pt>
                <c:pt idx="538">
                  <c:v>1718557.604993013</c:v>
                </c:pt>
                <c:pt idx="539">
                  <c:v>1718387.08443994</c:v>
                </c:pt>
                <c:pt idx="540">
                  <c:v>1718037.171505213</c:v>
                </c:pt>
                <c:pt idx="541">
                  <c:v>1718346.642102054</c:v>
                </c:pt>
                <c:pt idx="542">
                  <c:v>1717914.899272026</c:v>
                </c:pt>
                <c:pt idx="543">
                  <c:v>1717817.304220495</c:v>
                </c:pt>
                <c:pt idx="544">
                  <c:v>1718063.613605402</c:v>
                </c:pt>
                <c:pt idx="545">
                  <c:v>1718093.610865376</c:v>
                </c:pt>
                <c:pt idx="546">
                  <c:v>1719412.011746407</c:v>
                </c:pt>
                <c:pt idx="547">
                  <c:v>1717909.099339018</c:v>
                </c:pt>
                <c:pt idx="548">
                  <c:v>1717909.341382941</c:v>
                </c:pt>
                <c:pt idx="549">
                  <c:v>1719173.201957054</c:v>
                </c:pt>
                <c:pt idx="550">
                  <c:v>1717721.340449078</c:v>
                </c:pt>
                <c:pt idx="551">
                  <c:v>1718189.223342115</c:v>
                </c:pt>
                <c:pt idx="552">
                  <c:v>1717374.72956592</c:v>
                </c:pt>
                <c:pt idx="553">
                  <c:v>1718270.997035486</c:v>
                </c:pt>
                <c:pt idx="554">
                  <c:v>1717044.285388287</c:v>
                </c:pt>
                <c:pt idx="555">
                  <c:v>1717772.13037088</c:v>
                </c:pt>
                <c:pt idx="556">
                  <c:v>1718415.29517622</c:v>
                </c:pt>
                <c:pt idx="557">
                  <c:v>1716960.247353845</c:v>
                </c:pt>
                <c:pt idx="558">
                  <c:v>1718531.444036387</c:v>
                </c:pt>
                <c:pt idx="559">
                  <c:v>1717978.595238911</c:v>
                </c:pt>
                <c:pt idx="560">
                  <c:v>1718583.113125486</c:v>
                </c:pt>
                <c:pt idx="561">
                  <c:v>1718175.748559753</c:v>
                </c:pt>
                <c:pt idx="562">
                  <c:v>1717398.510127454</c:v>
                </c:pt>
                <c:pt idx="563">
                  <c:v>1717934.988235862</c:v>
                </c:pt>
                <c:pt idx="564">
                  <c:v>1717315.329622632</c:v>
                </c:pt>
                <c:pt idx="565">
                  <c:v>1719095.630230175</c:v>
                </c:pt>
                <c:pt idx="566">
                  <c:v>1717116.062315247</c:v>
                </c:pt>
                <c:pt idx="567">
                  <c:v>1718268.382445327</c:v>
                </c:pt>
                <c:pt idx="568">
                  <c:v>1717713.794602077</c:v>
                </c:pt>
                <c:pt idx="569">
                  <c:v>1718508.624221258</c:v>
                </c:pt>
                <c:pt idx="570">
                  <c:v>1718976.864391011</c:v>
                </c:pt>
                <c:pt idx="571">
                  <c:v>1718213.893674861</c:v>
                </c:pt>
                <c:pt idx="572">
                  <c:v>1718025.284616733</c:v>
                </c:pt>
                <c:pt idx="573">
                  <c:v>1718241.23987974</c:v>
                </c:pt>
                <c:pt idx="574">
                  <c:v>1718122.338733759</c:v>
                </c:pt>
                <c:pt idx="575">
                  <c:v>1718500.891237057</c:v>
                </c:pt>
                <c:pt idx="576">
                  <c:v>1717445.322486836</c:v>
                </c:pt>
                <c:pt idx="577">
                  <c:v>1718974.232657135</c:v>
                </c:pt>
                <c:pt idx="578">
                  <c:v>1717078.273839144</c:v>
                </c:pt>
                <c:pt idx="579">
                  <c:v>1718048.888726949</c:v>
                </c:pt>
                <c:pt idx="580">
                  <c:v>1719073.657151248</c:v>
                </c:pt>
                <c:pt idx="581">
                  <c:v>1718084.732779099</c:v>
                </c:pt>
                <c:pt idx="582">
                  <c:v>1718030.223174708</c:v>
                </c:pt>
                <c:pt idx="583">
                  <c:v>1717996.971488319</c:v>
                </c:pt>
                <c:pt idx="584">
                  <c:v>1719527.636779189</c:v>
                </c:pt>
                <c:pt idx="585">
                  <c:v>1718214.448935423</c:v>
                </c:pt>
                <c:pt idx="586">
                  <c:v>1718445.466579988</c:v>
                </c:pt>
                <c:pt idx="587">
                  <c:v>1717867.963356801</c:v>
                </c:pt>
                <c:pt idx="588">
                  <c:v>1721670.576617382</c:v>
                </c:pt>
                <c:pt idx="589">
                  <c:v>1718128.691376758</c:v>
                </c:pt>
                <c:pt idx="590">
                  <c:v>1718143.875282034</c:v>
                </c:pt>
                <c:pt idx="591">
                  <c:v>1718064.469298462</c:v>
                </c:pt>
                <c:pt idx="592">
                  <c:v>1718310.636309205</c:v>
                </c:pt>
                <c:pt idx="593">
                  <c:v>1717941.353818498</c:v>
                </c:pt>
                <c:pt idx="594">
                  <c:v>1717864.747797477</c:v>
                </c:pt>
                <c:pt idx="595">
                  <c:v>1718359.320773521</c:v>
                </c:pt>
                <c:pt idx="596">
                  <c:v>1717801.1675562</c:v>
                </c:pt>
                <c:pt idx="597">
                  <c:v>1718393.743346286</c:v>
                </c:pt>
                <c:pt idx="598">
                  <c:v>1718076.152820853</c:v>
                </c:pt>
                <c:pt idx="599">
                  <c:v>1717808.108438439</c:v>
                </c:pt>
                <c:pt idx="600">
                  <c:v>1718049.031881882</c:v>
                </c:pt>
                <c:pt idx="601">
                  <c:v>1717488.880920897</c:v>
                </c:pt>
                <c:pt idx="602">
                  <c:v>1717864.630922925</c:v>
                </c:pt>
                <c:pt idx="603">
                  <c:v>1716938.338082545</c:v>
                </c:pt>
                <c:pt idx="604">
                  <c:v>1717817.225649163</c:v>
                </c:pt>
                <c:pt idx="605">
                  <c:v>1717413.589099658</c:v>
                </c:pt>
                <c:pt idx="606">
                  <c:v>1717724.820204044</c:v>
                </c:pt>
                <c:pt idx="607">
                  <c:v>1717453.073946152</c:v>
                </c:pt>
                <c:pt idx="608">
                  <c:v>1717767.709707752</c:v>
                </c:pt>
                <c:pt idx="609">
                  <c:v>1718021.487187762</c:v>
                </c:pt>
                <c:pt idx="610">
                  <c:v>1717979.830403998</c:v>
                </c:pt>
                <c:pt idx="611">
                  <c:v>1717633.734290573</c:v>
                </c:pt>
                <c:pt idx="612">
                  <c:v>1717833.089326124</c:v>
                </c:pt>
                <c:pt idx="613">
                  <c:v>1717415.944960938</c:v>
                </c:pt>
                <c:pt idx="614">
                  <c:v>1717569.167962191</c:v>
                </c:pt>
                <c:pt idx="615">
                  <c:v>1717846.470949296</c:v>
                </c:pt>
                <c:pt idx="616">
                  <c:v>1718532.928210513</c:v>
                </c:pt>
                <c:pt idx="617">
                  <c:v>1719013.603678202</c:v>
                </c:pt>
                <c:pt idx="618">
                  <c:v>1719007.106440677</c:v>
                </c:pt>
                <c:pt idx="619">
                  <c:v>1719725.793489579</c:v>
                </c:pt>
                <c:pt idx="620">
                  <c:v>1719933.590017122</c:v>
                </c:pt>
                <c:pt idx="621">
                  <c:v>1719626.758040266</c:v>
                </c:pt>
                <c:pt idx="622">
                  <c:v>1719732.218069745</c:v>
                </c:pt>
                <c:pt idx="623">
                  <c:v>1719741.6681064</c:v>
                </c:pt>
                <c:pt idx="624">
                  <c:v>1719832.918894245</c:v>
                </c:pt>
                <c:pt idx="625">
                  <c:v>1719492.323456323</c:v>
                </c:pt>
                <c:pt idx="626">
                  <c:v>1719808.007109582</c:v>
                </c:pt>
                <c:pt idx="627">
                  <c:v>1719511.398567175</c:v>
                </c:pt>
                <c:pt idx="628">
                  <c:v>1719994.430852407</c:v>
                </c:pt>
                <c:pt idx="629">
                  <c:v>1720030.237023654</c:v>
                </c:pt>
                <c:pt idx="630">
                  <c:v>1719941.442112321</c:v>
                </c:pt>
                <c:pt idx="631">
                  <c:v>1720025.071186541</c:v>
                </c:pt>
                <c:pt idx="632">
                  <c:v>1719750.112090499</c:v>
                </c:pt>
                <c:pt idx="633">
                  <c:v>1719488.647090405</c:v>
                </c:pt>
                <c:pt idx="634">
                  <c:v>1719531.299124505</c:v>
                </c:pt>
                <c:pt idx="635">
                  <c:v>1720371.85772272</c:v>
                </c:pt>
                <c:pt idx="636">
                  <c:v>1719680.046814408</c:v>
                </c:pt>
                <c:pt idx="637">
                  <c:v>1719352.073629231</c:v>
                </c:pt>
                <c:pt idx="638">
                  <c:v>1719911.525559643</c:v>
                </c:pt>
                <c:pt idx="639">
                  <c:v>1719966.035444341</c:v>
                </c:pt>
                <c:pt idx="640">
                  <c:v>1719499.966200025</c:v>
                </c:pt>
                <c:pt idx="641">
                  <c:v>1719584.551544063</c:v>
                </c:pt>
                <c:pt idx="642">
                  <c:v>1720017.251977581</c:v>
                </c:pt>
                <c:pt idx="643">
                  <c:v>1719392.366042435</c:v>
                </c:pt>
                <c:pt idx="644">
                  <c:v>1719446.932017654</c:v>
                </c:pt>
                <c:pt idx="645">
                  <c:v>1718839.172288702</c:v>
                </c:pt>
                <c:pt idx="646">
                  <c:v>1718920.587503725</c:v>
                </c:pt>
                <c:pt idx="647">
                  <c:v>1719379.692992066</c:v>
                </c:pt>
                <c:pt idx="648">
                  <c:v>1718989.68273416</c:v>
                </c:pt>
                <c:pt idx="649">
                  <c:v>1718717.534235888</c:v>
                </c:pt>
                <c:pt idx="650">
                  <c:v>1719058.705694499</c:v>
                </c:pt>
                <c:pt idx="651">
                  <c:v>1718799.73620822</c:v>
                </c:pt>
                <c:pt idx="652">
                  <c:v>1718884.485949534</c:v>
                </c:pt>
                <c:pt idx="653">
                  <c:v>1718481.872328162</c:v>
                </c:pt>
                <c:pt idx="654">
                  <c:v>1718793.832599802</c:v>
                </c:pt>
                <c:pt idx="655">
                  <c:v>1718375.305386126</c:v>
                </c:pt>
                <c:pt idx="656">
                  <c:v>1717919.085201263</c:v>
                </c:pt>
                <c:pt idx="657">
                  <c:v>1718612.274271196</c:v>
                </c:pt>
                <c:pt idx="658">
                  <c:v>1718803.306809184</c:v>
                </c:pt>
                <c:pt idx="659">
                  <c:v>1717198.822504778</c:v>
                </c:pt>
                <c:pt idx="660">
                  <c:v>1718764.142033441</c:v>
                </c:pt>
                <c:pt idx="661">
                  <c:v>1717844.767948254</c:v>
                </c:pt>
                <c:pt idx="662">
                  <c:v>1718534.796421778</c:v>
                </c:pt>
                <c:pt idx="663">
                  <c:v>1718618.980845368</c:v>
                </c:pt>
                <c:pt idx="664">
                  <c:v>1718611.569616285</c:v>
                </c:pt>
                <c:pt idx="665">
                  <c:v>1718057.712610977</c:v>
                </c:pt>
                <c:pt idx="666">
                  <c:v>1718641.7335414</c:v>
                </c:pt>
                <c:pt idx="667">
                  <c:v>1718350.18587704</c:v>
                </c:pt>
                <c:pt idx="668">
                  <c:v>1718490.318459066</c:v>
                </c:pt>
                <c:pt idx="669">
                  <c:v>1718797.282948654</c:v>
                </c:pt>
                <c:pt idx="670">
                  <c:v>1718847.818053434</c:v>
                </c:pt>
                <c:pt idx="671">
                  <c:v>1718520.827425057</c:v>
                </c:pt>
                <c:pt idx="672">
                  <c:v>1719198.005987403</c:v>
                </c:pt>
                <c:pt idx="673">
                  <c:v>1719038.039250962</c:v>
                </c:pt>
                <c:pt idx="674">
                  <c:v>1719164.44147062</c:v>
                </c:pt>
                <c:pt idx="675">
                  <c:v>1719330.333963891</c:v>
                </c:pt>
                <c:pt idx="676">
                  <c:v>1719249.386341399</c:v>
                </c:pt>
                <c:pt idx="677">
                  <c:v>1719015.534584115</c:v>
                </c:pt>
                <c:pt idx="678">
                  <c:v>1719312.06143474</c:v>
                </c:pt>
                <c:pt idx="679">
                  <c:v>1718908.392741888</c:v>
                </c:pt>
                <c:pt idx="680">
                  <c:v>1718958.794624826</c:v>
                </c:pt>
                <c:pt idx="681">
                  <c:v>1718650.093398664</c:v>
                </c:pt>
                <c:pt idx="682">
                  <c:v>1719353.264075033</c:v>
                </c:pt>
                <c:pt idx="683">
                  <c:v>1719588.295829603</c:v>
                </c:pt>
                <c:pt idx="684">
                  <c:v>1719373.896919905</c:v>
                </c:pt>
                <c:pt idx="685">
                  <c:v>1720002.286900803</c:v>
                </c:pt>
                <c:pt idx="686">
                  <c:v>1719116.855751723</c:v>
                </c:pt>
                <c:pt idx="687">
                  <c:v>1719503.031285333</c:v>
                </c:pt>
                <c:pt idx="688">
                  <c:v>1719524.516548516</c:v>
                </c:pt>
                <c:pt idx="689">
                  <c:v>1719454.662517111</c:v>
                </c:pt>
                <c:pt idx="690">
                  <c:v>1719193.373917856</c:v>
                </c:pt>
                <c:pt idx="691">
                  <c:v>1719301.899321898</c:v>
                </c:pt>
                <c:pt idx="692">
                  <c:v>1719281.980939239</c:v>
                </c:pt>
                <c:pt idx="693">
                  <c:v>1719251.266007887</c:v>
                </c:pt>
                <c:pt idx="694">
                  <c:v>1719294.912221108</c:v>
                </c:pt>
                <c:pt idx="695">
                  <c:v>1718885.641118211</c:v>
                </c:pt>
                <c:pt idx="696">
                  <c:v>1718823.050764367</c:v>
                </c:pt>
                <c:pt idx="697">
                  <c:v>1718803.642370388</c:v>
                </c:pt>
                <c:pt idx="698">
                  <c:v>1718980.716811372</c:v>
                </c:pt>
                <c:pt idx="699">
                  <c:v>1719205.134365431</c:v>
                </c:pt>
                <c:pt idx="700">
                  <c:v>1718672.928591649</c:v>
                </c:pt>
                <c:pt idx="701">
                  <c:v>1717287.894310421</c:v>
                </c:pt>
                <c:pt idx="702">
                  <c:v>1717225.377017426</c:v>
                </c:pt>
                <c:pt idx="703">
                  <c:v>1717397.023620529</c:v>
                </c:pt>
                <c:pt idx="704">
                  <c:v>1717379.358030638</c:v>
                </c:pt>
                <c:pt idx="705">
                  <c:v>1717667.910517167</c:v>
                </c:pt>
                <c:pt idx="706">
                  <c:v>1716798.155155998</c:v>
                </c:pt>
                <c:pt idx="707">
                  <c:v>1716456.358281087</c:v>
                </c:pt>
                <c:pt idx="708">
                  <c:v>1717338.367618326</c:v>
                </c:pt>
                <c:pt idx="709">
                  <c:v>1717854.808573993</c:v>
                </c:pt>
                <c:pt idx="710">
                  <c:v>1716936.82224226</c:v>
                </c:pt>
                <c:pt idx="711">
                  <c:v>1716930.096729384</c:v>
                </c:pt>
                <c:pt idx="712">
                  <c:v>1717530.404135949</c:v>
                </c:pt>
                <c:pt idx="713">
                  <c:v>1717702.603842745</c:v>
                </c:pt>
                <c:pt idx="714">
                  <c:v>1717273.682823325</c:v>
                </c:pt>
                <c:pt idx="715">
                  <c:v>1716959.615499088</c:v>
                </c:pt>
                <c:pt idx="716">
                  <c:v>1717086.163928892</c:v>
                </c:pt>
                <c:pt idx="717">
                  <c:v>1717195.363564653</c:v>
                </c:pt>
                <c:pt idx="718">
                  <c:v>1717516.462211566</c:v>
                </c:pt>
                <c:pt idx="719">
                  <c:v>1716728.27136846</c:v>
                </c:pt>
                <c:pt idx="720">
                  <c:v>1717161.519913098</c:v>
                </c:pt>
                <c:pt idx="721">
                  <c:v>1716831.350503182</c:v>
                </c:pt>
                <c:pt idx="722">
                  <c:v>1717450.57240582</c:v>
                </c:pt>
                <c:pt idx="723">
                  <c:v>1717234.369159528</c:v>
                </c:pt>
                <c:pt idx="724">
                  <c:v>1717400.497528822</c:v>
                </c:pt>
                <c:pt idx="725">
                  <c:v>1717224.685589141</c:v>
                </c:pt>
                <c:pt idx="726">
                  <c:v>1717379.374937382</c:v>
                </c:pt>
                <c:pt idx="727">
                  <c:v>1717276.818077128</c:v>
                </c:pt>
                <c:pt idx="728">
                  <c:v>1717560.410281197</c:v>
                </c:pt>
                <c:pt idx="729">
                  <c:v>1717614.6428747</c:v>
                </c:pt>
                <c:pt idx="730">
                  <c:v>1717636.871285747</c:v>
                </c:pt>
                <c:pt idx="731">
                  <c:v>1717609.119786666</c:v>
                </c:pt>
                <c:pt idx="732">
                  <c:v>1717675.089786517</c:v>
                </c:pt>
                <c:pt idx="733">
                  <c:v>1717699.197152172</c:v>
                </c:pt>
                <c:pt idx="734">
                  <c:v>1717683.463161618</c:v>
                </c:pt>
                <c:pt idx="735">
                  <c:v>1717582.711565978</c:v>
                </c:pt>
                <c:pt idx="736">
                  <c:v>1717662.313772137</c:v>
                </c:pt>
                <c:pt idx="737">
                  <c:v>1717446.192751888</c:v>
                </c:pt>
                <c:pt idx="738">
                  <c:v>1717298.745987306</c:v>
                </c:pt>
                <c:pt idx="739">
                  <c:v>1717655.780792928</c:v>
                </c:pt>
                <c:pt idx="740">
                  <c:v>1717782.981306893</c:v>
                </c:pt>
                <c:pt idx="741">
                  <c:v>1717768.519796136</c:v>
                </c:pt>
                <c:pt idx="742">
                  <c:v>1718001.801140157</c:v>
                </c:pt>
                <c:pt idx="743">
                  <c:v>1717651.878982043</c:v>
                </c:pt>
                <c:pt idx="744">
                  <c:v>1718027.613575992</c:v>
                </c:pt>
                <c:pt idx="745">
                  <c:v>1718106.314253865</c:v>
                </c:pt>
                <c:pt idx="746">
                  <c:v>1718228.50153718</c:v>
                </c:pt>
                <c:pt idx="747">
                  <c:v>1718095.844817172</c:v>
                </c:pt>
                <c:pt idx="748">
                  <c:v>1718367.277770295</c:v>
                </c:pt>
                <c:pt idx="749">
                  <c:v>1718539.998244982</c:v>
                </c:pt>
                <c:pt idx="750">
                  <c:v>1718261.799029461</c:v>
                </c:pt>
                <c:pt idx="751">
                  <c:v>1718281.418697825</c:v>
                </c:pt>
                <c:pt idx="752">
                  <c:v>1718695.388964154</c:v>
                </c:pt>
                <c:pt idx="753">
                  <c:v>1718502.582279907</c:v>
                </c:pt>
                <c:pt idx="754">
                  <c:v>1718707.948797388</c:v>
                </c:pt>
                <c:pt idx="755">
                  <c:v>1718796.42878366</c:v>
                </c:pt>
                <c:pt idx="756">
                  <c:v>1718914.764057749</c:v>
                </c:pt>
                <c:pt idx="757">
                  <c:v>1718684.627357613</c:v>
                </c:pt>
                <c:pt idx="758">
                  <c:v>1718609.205049559</c:v>
                </c:pt>
                <c:pt idx="759">
                  <c:v>1718506.881673426</c:v>
                </c:pt>
                <c:pt idx="760">
                  <c:v>1718799.744415908</c:v>
                </c:pt>
                <c:pt idx="761">
                  <c:v>1718310.607321953</c:v>
                </c:pt>
                <c:pt idx="762">
                  <c:v>1718130.879173317</c:v>
                </c:pt>
                <c:pt idx="763">
                  <c:v>1718021.106475801</c:v>
                </c:pt>
                <c:pt idx="764">
                  <c:v>1718227.062456368</c:v>
                </c:pt>
                <c:pt idx="765">
                  <c:v>1718157.515975426</c:v>
                </c:pt>
                <c:pt idx="766">
                  <c:v>1718390.255716987</c:v>
                </c:pt>
                <c:pt idx="767">
                  <c:v>1718140.526421735</c:v>
                </c:pt>
                <c:pt idx="768">
                  <c:v>1718295.559925723</c:v>
                </c:pt>
                <c:pt idx="769">
                  <c:v>1718280.997851155</c:v>
                </c:pt>
                <c:pt idx="770">
                  <c:v>1717948.131779837</c:v>
                </c:pt>
                <c:pt idx="771">
                  <c:v>1718384.945345643</c:v>
                </c:pt>
                <c:pt idx="772">
                  <c:v>1718201.725448473</c:v>
                </c:pt>
                <c:pt idx="773">
                  <c:v>1718194.882204709</c:v>
                </c:pt>
                <c:pt idx="774">
                  <c:v>1718312.755613657</c:v>
                </c:pt>
                <c:pt idx="775">
                  <c:v>1718378.594156771</c:v>
                </c:pt>
                <c:pt idx="776">
                  <c:v>1718081.306008876</c:v>
                </c:pt>
                <c:pt idx="777">
                  <c:v>1718066.647657631</c:v>
                </c:pt>
                <c:pt idx="778">
                  <c:v>1717996.56976686</c:v>
                </c:pt>
                <c:pt idx="779">
                  <c:v>1718058.69188777</c:v>
                </c:pt>
                <c:pt idx="780">
                  <c:v>1718038.348140321</c:v>
                </c:pt>
                <c:pt idx="781">
                  <c:v>1718201.804019955</c:v>
                </c:pt>
                <c:pt idx="782">
                  <c:v>1718105.917309613</c:v>
                </c:pt>
                <c:pt idx="783">
                  <c:v>1718313.883582925</c:v>
                </c:pt>
                <c:pt idx="784">
                  <c:v>1717541.245742043</c:v>
                </c:pt>
                <c:pt idx="785">
                  <c:v>1717655.57321218</c:v>
                </c:pt>
                <c:pt idx="786">
                  <c:v>1717826.191067557</c:v>
                </c:pt>
                <c:pt idx="787">
                  <c:v>1717844.186952606</c:v>
                </c:pt>
                <c:pt idx="788">
                  <c:v>1717893.924384341</c:v>
                </c:pt>
                <c:pt idx="789">
                  <c:v>1718005.485511373</c:v>
                </c:pt>
                <c:pt idx="790">
                  <c:v>1717752.284589872</c:v>
                </c:pt>
                <c:pt idx="791">
                  <c:v>1717917.70445577</c:v>
                </c:pt>
                <c:pt idx="792">
                  <c:v>1717995.378929505</c:v>
                </c:pt>
                <c:pt idx="793">
                  <c:v>1718169.805386559</c:v>
                </c:pt>
                <c:pt idx="794">
                  <c:v>1717854.852177369</c:v>
                </c:pt>
                <c:pt idx="795">
                  <c:v>1718335.885875742</c:v>
                </c:pt>
                <c:pt idx="796">
                  <c:v>1718586.40955158</c:v>
                </c:pt>
                <c:pt idx="797">
                  <c:v>1718690.204690488</c:v>
                </c:pt>
                <c:pt idx="798">
                  <c:v>1718590.6547754</c:v>
                </c:pt>
                <c:pt idx="799">
                  <c:v>1718481.430234372</c:v>
                </c:pt>
                <c:pt idx="800">
                  <c:v>1718662.652465628</c:v>
                </c:pt>
                <c:pt idx="801">
                  <c:v>1718427.693067504</c:v>
                </c:pt>
                <c:pt idx="802">
                  <c:v>1718339.331422157</c:v>
                </c:pt>
                <c:pt idx="803">
                  <c:v>1718493.504235941</c:v>
                </c:pt>
                <c:pt idx="804">
                  <c:v>1718914.316248275</c:v>
                </c:pt>
                <c:pt idx="805">
                  <c:v>1718498.793191338</c:v>
                </c:pt>
                <c:pt idx="806">
                  <c:v>1718442.896287389</c:v>
                </c:pt>
                <c:pt idx="807">
                  <c:v>1718408.079208294</c:v>
                </c:pt>
                <c:pt idx="808">
                  <c:v>1718457.249786271</c:v>
                </c:pt>
                <c:pt idx="809">
                  <c:v>1718538.399845731</c:v>
                </c:pt>
                <c:pt idx="810">
                  <c:v>1718535.382327708</c:v>
                </c:pt>
                <c:pt idx="811">
                  <c:v>1718285.292010702</c:v>
                </c:pt>
                <c:pt idx="812">
                  <c:v>1718496.097971775</c:v>
                </c:pt>
                <c:pt idx="813">
                  <c:v>1718322.06393916</c:v>
                </c:pt>
                <c:pt idx="814">
                  <c:v>1718122.37817353</c:v>
                </c:pt>
                <c:pt idx="815">
                  <c:v>1718388.25399605</c:v>
                </c:pt>
                <c:pt idx="816">
                  <c:v>1718254.375932063</c:v>
                </c:pt>
                <c:pt idx="817">
                  <c:v>1718098.58253513</c:v>
                </c:pt>
                <c:pt idx="818">
                  <c:v>1718226.762209319</c:v>
                </c:pt>
                <c:pt idx="819">
                  <c:v>1718276.843122229</c:v>
                </c:pt>
                <c:pt idx="820">
                  <c:v>1718403.748868871</c:v>
                </c:pt>
                <c:pt idx="821">
                  <c:v>1718213.754964906</c:v>
                </c:pt>
                <c:pt idx="822">
                  <c:v>1718150.398498044</c:v>
                </c:pt>
                <c:pt idx="823">
                  <c:v>1718020.042447151</c:v>
                </c:pt>
                <c:pt idx="824">
                  <c:v>1718471.245159376</c:v>
                </c:pt>
                <c:pt idx="825">
                  <c:v>1718436.933470736</c:v>
                </c:pt>
                <c:pt idx="826">
                  <c:v>1719062.489129883</c:v>
                </c:pt>
                <c:pt idx="827">
                  <c:v>1718600.175515661</c:v>
                </c:pt>
                <c:pt idx="828">
                  <c:v>1718625.78420917</c:v>
                </c:pt>
                <c:pt idx="829">
                  <c:v>1718401.837351052</c:v>
                </c:pt>
                <c:pt idx="830">
                  <c:v>1718176.246465149</c:v>
                </c:pt>
                <c:pt idx="831">
                  <c:v>1718470.88624417</c:v>
                </c:pt>
                <c:pt idx="832">
                  <c:v>1718408.853659889</c:v>
                </c:pt>
                <c:pt idx="833">
                  <c:v>1718438.69845293</c:v>
                </c:pt>
                <c:pt idx="834">
                  <c:v>1718043.490179212</c:v>
                </c:pt>
                <c:pt idx="835">
                  <c:v>1718004.360503056</c:v>
                </c:pt>
                <c:pt idx="836">
                  <c:v>1717637.447633331</c:v>
                </c:pt>
                <c:pt idx="837">
                  <c:v>1718168.248600191</c:v>
                </c:pt>
                <c:pt idx="838">
                  <c:v>1718114.786412786</c:v>
                </c:pt>
                <c:pt idx="839">
                  <c:v>1717982.092800174</c:v>
                </c:pt>
                <c:pt idx="840">
                  <c:v>1718138.306213428</c:v>
                </c:pt>
                <c:pt idx="841">
                  <c:v>1718131.544748306</c:v>
                </c:pt>
                <c:pt idx="842">
                  <c:v>1717969.239348498</c:v>
                </c:pt>
                <c:pt idx="843">
                  <c:v>1718250.78683097</c:v>
                </c:pt>
                <c:pt idx="844">
                  <c:v>1717797.694641146</c:v>
                </c:pt>
                <c:pt idx="845">
                  <c:v>1718191.852627301</c:v>
                </c:pt>
                <c:pt idx="846">
                  <c:v>1717879.094915989</c:v>
                </c:pt>
                <c:pt idx="847">
                  <c:v>1718031.981701207</c:v>
                </c:pt>
                <c:pt idx="848">
                  <c:v>1718124.812548292</c:v>
                </c:pt>
                <c:pt idx="849">
                  <c:v>1718197.417635981</c:v>
                </c:pt>
                <c:pt idx="850">
                  <c:v>1718158.247730968</c:v>
                </c:pt>
                <c:pt idx="851">
                  <c:v>1718101.063819367</c:v>
                </c:pt>
                <c:pt idx="852">
                  <c:v>1718388.78619022</c:v>
                </c:pt>
                <c:pt idx="853">
                  <c:v>1718281.528938539</c:v>
                </c:pt>
                <c:pt idx="854">
                  <c:v>1718317.445285138</c:v>
                </c:pt>
                <c:pt idx="855">
                  <c:v>1718321.814715457</c:v>
                </c:pt>
                <c:pt idx="856">
                  <c:v>1718532.083630822</c:v>
                </c:pt>
                <c:pt idx="857">
                  <c:v>1718358.388267551</c:v>
                </c:pt>
                <c:pt idx="858">
                  <c:v>1718737.546686321</c:v>
                </c:pt>
                <c:pt idx="859">
                  <c:v>1718348.452864613</c:v>
                </c:pt>
                <c:pt idx="860">
                  <c:v>1718310.042394224</c:v>
                </c:pt>
                <c:pt idx="861">
                  <c:v>1718363.208135663</c:v>
                </c:pt>
                <c:pt idx="862">
                  <c:v>1718343.92064572</c:v>
                </c:pt>
                <c:pt idx="863">
                  <c:v>1718235.129072733</c:v>
                </c:pt>
                <c:pt idx="864">
                  <c:v>1718008.774456207</c:v>
                </c:pt>
                <c:pt idx="865">
                  <c:v>1718465.442567803</c:v>
                </c:pt>
                <c:pt idx="866">
                  <c:v>1718778.990915832</c:v>
                </c:pt>
                <c:pt idx="867">
                  <c:v>1718375.516616444</c:v>
                </c:pt>
                <c:pt idx="868">
                  <c:v>1718517.409632965</c:v>
                </c:pt>
                <c:pt idx="869">
                  <c:v>1718338.457069404</c:v>
                </c:pt>
                <c:pt idx="870">
                  <c:v>1718485.308765483</c:v>
                </c:pt>
                <c:pt idx="871">
                  <c:v>1718388.647548857</c:v>
                </c:pt>
                <c:pt idx="872">
                  <c:v>1718326.920741683</c:v>
                </c:pt>
                <c:pt idx="873">
                  <c:v>1718279.007225446</c:v>
                </c:pt>
                <c:pt idx="874">
                  <c:v>1717972.110420327</c:v>
                </c:pt>
                <c:pt idx="875">
                  <c:v>1717923.927140966</c:v>
                </c:pt>
                <c:pt idx="876">
                  <c:v>1717543.95343973</c:v>
                </c:pt>
                <c:pt idx="877">
                  <c:v>1717988.751842484</c:v>
                </c:pt>
                <c:pt idx="878">
                  <c:v>1717680.641865057</c:v>
                </c:pt>
                <c:pt idx="879">
                  <c:v>1717469.796115105</c:v>
                </c:pt>
                <c:pt idx="880">
                  <c:v>1717584.640111915</c:v>
                </c:pt>
                <c:pt idx="881">
                  <c:v>1717720.072818919</c:v>
                </c:pt>
                <c:pt idx="882">
                  <c:v>1717728.325671567</c:v>
                </c:pt>
                <c:pt idx="883">
                  <c:v>1717815.064527359</c:v>
                </c:pt>
                <c:pt idx="884">
                  <c:v>1717271.993746023</c:v>
                </c:pt>
                <c:pt idx="885">
                  <c:v>1717669.357048273</c:v>
                </c:pt>
                <c:pt idx="886">
                  <c:v>1717674.061394172</c:v>
                </c:pt>
                <c:pt idx="887">
                  <c:v>1717776.065933999</c:v>
                </c:pt>
                <c:pt idx="888">
                  <c:v>1717519.373774919</c:v>
                </c:pt>
                <c:pt idx="889">
                  <c:v>1717573.557623449</c:v>
                </c:pt>
                <c:pt idx="890">
                  <c:v>1717734.336884752</c:v>
                </c:pt>
                <c:pt idx="891">
                  <c:v>1717742.445867328</c:v>
                </c:pt>
                <c:pt idx="892">
                  <c:v>1717909.238146806</c:v>
                </c:pt>
                <c:pt idx="893">
                  <c:v>1717709.702192571</c:v>
                </c:pt>
                <c:pt idx="894">
                  <c:v>1717474.72212398</c:v>
                </c:pt>
                <c:pt idx="895">
                  <c:v>1717629.697420122</c:v>
                </c:pt>
                <c:pt idx="896">
                  <c:v>1718124.827729049</c:v>
                </c:pt>
                <c:pt idx="897">
                  <c:v>1718027.57283005</c:v>
                </c:pt>
                <c:pt idx="898">
                  <c:v>1718206.568412733</c:v>
                </c:pt>
                <c:pt idx="899">
                  <c:v>1718132.627799071</c:v>
                </c:pt>
                <c:pt idx="900">
                  <c:v>1718189.269413537</c:v>
                </c:pt>
                <c:pt idx="901">
                  <c:v>1718086.949968216</c:v>
                </c:pt>
                <c:pt idx="902">
                  <c:v>1718245.720364542</c:v>
                </c:pt>
                <c:pt idx="903">
                  <c:v>1718095.73845586</c:v>
                </c:pt>
                <c:pt idx="904">
                  <c:v>1717921.979377356</c:v>
                </c:pt>
                <c:pt idx="905">
                  <c:v>1717756.104080918</c:v>
                </c:pt>
                <c:pt idx="906">
                  <c:v>1718378.923407227</c:v>
                </c:pt>
                <c:pt idx="907">
                  <c:v>1718293.297533348</c:v>
                </c:pt>
                <c:pt idx="908">
                  <c:v>1718876.349884008</c:v>
                </c:pt>
                <c:pt idx="909">
                  <c:v>1718513.660238241</c:v>
                </c:pt>
                <c:pt idx="910">
                  <c:v>1718214.725479499</c:v>
                </c:pt>
                <c:pt idx="911">
                  <c:v>1718305.313552209</c:v>
                </c:pt>
                <c:pt idx="912">
                  <c:v>1718453.587504753</c:v>
                </c:pt>
                <c:pt idx="913">
                  <c:v>1718359.573438862</c:v>
                </c:pt>
                <c:pt idx="914">
                  <c:v>1718797.320000111</c:v>
                </c:pt>
                <c:pt idx="915">
                  <c:v>1718529.668891678</c:v>
                </c:pt>
                <c:pt idx="916">
                  <c:v>1718092.596648061</c:v>
                </c:pt>
                <c:pt idx="917">
                  <c:v>1718614.947668455</c:v>
                </c:pt>
                <c:pt idx="918">
                  <c:v>1718698.086551575</c:v>
                </c:pt>
                <c:pt idx="919">
                  <c:v>1718409.160139328</c:v>
                </c:pt>
                <c:pt idx="920">
                  <c:v>1718462.214939576</c:v>
                </c:pt>
                <c:pt idx="921">
                  <c:v>1718478.744253247</c:v>
                </c:pt>
                <c:pt idx="922">
                  <c:v>1718349.7947791</c:v>
                </c:pt>
                <c:pt idx="923">
                  <c:v>1718372.495113062</c:v>
                </c:pt>
                <c:pt idx="924">
                  <c:v>1718734.721383301</c:v>
                </c:pt>
                <c:pt idx="925">
                  <c:v>1718662.288784641</c:v>
                </c:pt>
                <c:pt idx="926">
                  <c:v>1718288.025216451</c:v>
                </c:pt>
                <c:pt idx="927">
                  <c:v>1718537.037012402</c:v>
                </c:pt>
                <c:pt idx="928">
                  <c:v>1718378.590461687</c:v>
                </c:pt>
                <c:pt idx="929">
                  <c:v>1718587.743214899</c:v>
                </c:pt>
                <c:pt idx="930">
                  <c:v>1718292.200340234</c:v>
                </c:pt>
                <c:pt idx="931">
                  <c:v>1718295.300713079</c:v>
                </c:pt>
                <c:pt idx="932">
                  <c:v>1718677.708383624</c:v>
                </c:pt>
                <c:pt idx="933">
                  <c:v>1718720.89974236</c:v>
                </c:pt>
                <c:pt idx="934">
                  <c:v>1718852.299444217</c:v>
                </c:pt>
                <c:pt idx="935">
                  <c:v>1718924.582208765</c:v>
                </c:pt>
                <c:pt idx="936">
                  <c:v>1718752.351938685</c:v>
                </c:pt>
                <c:pt idx="937">
                  <c:v>1718752.054046704</c:v>
                </c:pt>
                <c:pt idx="938">
                  <c:v>1718836.882827518</c:v>
                </c:pt>
                <c:pt idx="939">
                  <c:v>1718933.161980301</c:v>
                </c:pt>
                <c:pt idx="940">
                  <c:v>1718579.787452872</c:v>
                </c:pt>
                <c:pt idx="941">
                  <c:v>1718813.666977992</c:v>
                </c:pt>
                <c:pt idx="942">
                  <c:v>1718615.602785795</c:v>
                </c:pt>
                <c:pt idx="943">
                  <c:v>1718848.521251559</c:v>
                </c:pt>
                <c:pt idx="944">
                  <c:v>1718745.575867019</c:v>
                </c:pt>
                <c:pt idx="945">
                  <c:v>1718708.653259266</c:v>
                </c:pt>
                <c:pt idx="946">
                  <c:v>1718820.367975511</c:v>
                </c:pt>
                <c:pt idx="947">
                  <c:v>1718787.207428026</c:v>
                </c:pt>
                <c:pt idx="948">
                  <c:v>1718385.00993999</c:v>
                </c:pt>
                <c:pt idx="949">
                  <c:v>1718560.086675664</c:v>
                </c:pt>
                <c:pt idx="950">
                  <c:v>1718774.667350831</c:v>
                </c:pt>
                <c:pt idx="951">
                  <c:v>1718549.495796189</c:v>
                </c:pt>
                <c:pt idx="952">
                  <c:v>1718820.953963592</c:v>
                </c:pt>
                <c:pt idx="953">
                  <c:v>1718948.946188711</c:v>
                </c:pt>
                <c:pt idx="954">
                  <c:v>1719011.109800322</c:v>
                </c:pt>
                <c:pt idx="955">
                  <c:v>1719036.0545924</c:v>
                </c:pt>
                <c:pt idx="956">
                  <c:v>1718841.863083858</c:v>
                </c:pt>
                <c:pt idx="957">
                  <c:v>1718884.09116379</c:v>
                </c:pt>
                <c:pt idx="958">
                  <c:v>1718904.71372454</c:v>
                </c:pt>
                <c:pt idx="959">
                  <c:v>1719022.395859573</c:v>
                </c:pt>
                <c:pt idx="960">
                  <c:v>1718838.880426718</c:v>
                </c:pt>
                <c:pt idx="961">
                  <c:v>1718838.448346972</c:v>
                </c:pt>
                <c:pt idx="962">
                  <c:v>1718576.392130491</c:v>
                </c:pt>
                <c:pt idx="963">
                  <c:v>1718430.045271259</c:v>
                </c:pt>
                <c:pt idx="964">
                  <c:v>1718366.672137612</c:v>
                </c:pt>
                <c:pt idx="965">
                  <c:v>1718377.299807195</c:v>
                </c:pt>
                <c:pt idx="966">
                  <c:v>1718607.39671578</c:v>
                </c:pt>
                <c:pt idx="967">
                  <c:v>1718319.761988095</c:v>
                </c:pt>
                <c:pt idx="968">
                  <c:v>1718354.467386028</c:v>
                </c:pt>
                <c:pt idx="969">
                  <c:v>1718449.871992717</c:v>
                </c:pt>
                <c:pt idx="970">
                  <c:v>1718175.380006341</c:v>
                </c:pt>
                <c:pt idx="971">
                  <c:v>1718322.821762967</c:v>
                </c:pt>
                <c:pt idx="972">
                  <c:v>1718055.346360871</c:v>
                </c:pt>
                <c:pt idx="973">
                  <c:v>1718549.942597021</c:v>
                </c:pt>
                <c:pt idx="974">
                  <c:v>1718599.95976753</c:v>
                </c:pt>
                <c:pt idx="975">
                  <c:v>1718465.25863023</c:v>
                </c:pt>
                <c:pt idx="976">
                  <c:v>1718265.984069211</c:v>
                </c:pt>
                <c:pt idx="977">
                  <c:v>1718365.713475088</c:v>
                </c:pt>
                <c:pt idx="978">
                  <c:v>1718209.148752923</c:v>
                </c:pt>
                <c:pt idx="979">
                  <c:v>1718210.562915832</c:v>
                </c:pt>
                <c:pt idx="980">
                  <c:v>1717998.89265018</c:v>
                </c:pt>
                <c:pt idx="981">
                  <c:v>1718215.629028875</c:v>
                </c:pt>
                <c:pt idx="982">
                  <c:v>1718129.291565117</c:v>
                </c:pt>
                <c:pt idx="983">
                  <c:v>1718142.31155408</c:v>
                </c:pt>
                <c:pt idx="984">
                  <c:v>1717859.705439933</c:v>
                </c:pt>
                <c:pt idx="985">
                  <c:v>1718254.605428987</c:v>
                </c:pt>
                <c:pt idx="986">
                  <c:v>1718170.196348394</c:v>
                </c:pt>
                <c:pt idx="987">
                  <c:v>1718107.268059989</c:v>
                </c:pt>
                <c:pt idx="988">
                  <c:v>1718491.597865568</c:v>
                </c:pt>
                <c:pt idx="989">
                  <c:v>1718025.888613868</c:v>
                </c:pt>
                <c:pt idx="990">
                  <c:v>1718449.508552745</c:v>
                </c:pt>
                <c:pt idx="991">
                  <c:v>1717942.826445201</c:v>
                </c:pt>
                <c:pt idx="992">
                  <c:v>1717808.672825123</c:v>
                </c:pt>
                <c:pt idx="993">
                  <c:v>1718073.470078966</c:v>
                </c:pt>
                <c:pt idx="994">
                  <c:v>1718062.66066604</c:v>
                </c:pt>
                <c:pt idx="995">
                  <c:v>1718198.796869904</c:v>
                </c:pt>
                <c:pt idx="996">
                  <c:v>1718164.32976116</c:v>
                </c:pt>
                <c:pt idx="997">
                  <c:v>1718237.814987996</c:v>
                </c:pt>
                <c:pt idx="998">
                  <c:v>1718193.516889047</c:v>
                </c:pt>
                <c:pt idx="999">
                  <c:v>1718446.202821662</c:v>
                </c:pt>
                <c:pt idx="1000">
                  <c:v>1718473.196498641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InfoC!$C$50:$AB$50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InfoC!$C$51:$AB$51</c:f>
              <c:numCache>
                <c:formatCode>General</c:formatCode>
                <c:ptCount val="26"/>
                <c:pt idx="0">
                  <c:v>0</c:v>
                </c:pt>
                <c:pt idx="1">
                  <c:v>13.21956236955723</c:v>
                </c:pt>
                <c:pt idx="2">
                  <c:v>12.91306510935806</c:v>
                </c:pt>
                <c:pt idx="3">
                  <c:v>13.20724472128996</c:v>
                </c:pt>
                <c:pt idx="4">
                  <c:v>13.61834360802448</c:v>
                </c:pt>
                <c:pt idx="5">
                  <c:v>13.89346420373453</c:v>
                </c:pt>
                <c:pt idx="6">
                  <c:v>14.07584470416844</c:v>
                </c:pt>
                <c:pt idx="7">
                  <c:v>14.19322419267004</c:v>
                </c:pt>
                <c:pt idx="8">
                  <c:v>14.26455502262521</c:v>
                </c:pt>
                <c:pt idx="9">
                  <c:v>14.30341956466129</c:v>
                </c:pt>
                <c:pt idx="10">
                  <c:v>14.31961145538478</c:v>
                </c:pt>
                <c:pt idx="11">
                  <c:v>14.32087946724234</c:v>
                </c:pt>
                <c:pt idx="12">
                  <c:v>14.31298491887897</c:v>
                </c:pt>
                <c:pt idx="13">
                  <c:v>14.30059381700392</c:v>
                </c:pt>
                <c:pt idx="14">
                  <c:v>14.28747859645543</c:v>
                </c:pt>
                <c:pt idx="15">
                  <c:v>14.27668806665839</c:v>
                </c:pt>
                <c:pt idx="16">
                  <c:v>14.27085545249865</c:v>
                </c:pt>
                <c:pt idx="17">
                  <c:v>14.27219987396536</c:v>
                </c:pt>
                <c:pt idx="18">
                  <c:v>14.06656652168683</c:v>
                </c:pt>
                <c:pt idx="19">
                  <c:v>13.83578333269007</c:v>
                </c:pt>
                <c:pt idx="20">
                  <c:v>13.58634973687678</c:v>
                </c:pt>
                <c:pt idx="21">
                  <c:v>13.3244631918517</c:v>
                </c:pt>
                <c:pt idx="22">
                  <c:v>9.855068432278582</c:v>
                </c:pt>
                <c:pt idx="23">
                  <c:v>3.942590497841317</c:v>
                </c:pt>
                <c:pt idx="24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InfoC!$C$50:$AB$50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InfoC!$C$52:$AB$52</c:f>
              <c:numCache>
                <c:formatCode>General</c:formatCode>
                <c:ptCount val="26"/>
                <c:pt idx="0">
                  <c:v>0</c:v>
                </c:pt>
                <c:pt idx="1">
                  <c:v>13.3415545047274</c:v>
                </c:pt>
                <c:pt idx="2">
                  <c:v>1.567311456592205</c:v>
                </c:pt>
                <c:pt idx="3">
                  <c:v>1.202252289256171</c:v>
                </c:pt>
                <c:pt idx="4">
                  <c:v>1.13007090430238</c:v>
                </c:pt>
                <c:pt idx="5">
                  <c:v>1.004781712967393</c:v>
                </c:pt>
                <c:pt idx="6">
                  <c:v>0.9169346285193199</c:v>
                </c:pt>
                <c:pt idx="7">
                  <c:v>0.85306141382536</c:v>
                </c:pt>
                <c:pt idx="8">
                  <c:v>0.8056474197656733</c:v>
                </c:pt>
                <c:pt idx="9">
                  <c:v>0.7701679162511071</c:v>
                </c:pt>
                <c:pt idx="10">
                  <c:v>0.7434165216010384</c:v>
                </c:pt>
                <c:pt idx="11">
                  <c:v>0.7237563934937272</c:v>
                </c:pt>
                <c:pt idx="12">
                  <c:v>0.7095111582266891</c:v>
                </c:pt>
                <c:pt idx="13">
                  <c:v>0.6998051455176089</c:v>
                </c:pt>
                <c:pt idx="14">
                  <c:v>0.6939177864419861</c:v>
                </c:pt>
                <c:pt idx="15">
                  <c:v>0.6912582645586008</c:v>
                </c:pt>
                <c:pt idx="16">
                  <c:v>0.691512522068807</c:v>
                </c:pt>
                <c:pt idx="17">
                  <c:v>0.6943507182786175</c:v>
                </c:pt>
                <c:pt idx="18">
                  <c:v>0.9989708220266987</c:v>
                </c:pt>
                <c:pt idx="19">
                  <c:v>0.987483311827008</c:v>
                </c:pt>
                <c:pt idx="20">
                  <c:v>0.9829519074906167</c:v>
                </c:pt>
                <c:pt idx="21">
                  <c:v>0.9859324986575064</c:v>
                </c:pt>
                <c:pt idx="22">
                  <c:v>0.7692077515180917</c:v>
                </c:pt>
                <c:pt idx="23">
                  <c:v>0.5741875718598713</c:v>
                </c:pt>
                <c:pt idx="24">
                  <c:v>0.02591397455503594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InfoC!$C$50:$AB$50</c:f>
              <c:strCache>
                <c:ptCount val="26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PN22</c:v>
                </c:pt>
              </c:strCache>
            </c:strRef>
          </c:cat>
          <c:val>
            <c:numRef>
              <c:f>InfoC!$C$53:$AB$53</c:f>
              <c:numCache>
                <c:formatCode>General</c:formatCode>
                <c:ptCount val="26"/>
                <c:pt idx="0">
                  <c:v>0</c:v>
                </c:pt>
                <c:pt idx="1">
                  <c:v>0.1219921351701742</c:v>
                </c:pt>
                <c:pt idx="2">
                  <c:v>1.873808716791376</c:v>
                </c:pt>
                <c:pt idx="3">
                  <c:v>0.9080726773242637</c:v>
                </c:pt>
                <c:pt idx="4">
                  <c:v>0.7189720175678629</c:v>
                </c:pt>
                <c:pt idx="5">
                  <c:v>0.7296611172573481</c:v>
                </c:pt>
                <c:pt idx="6">
                  <c:v>0.7345541280854011</c:v>
                </c:pt>
                <c:pt idx="7">
                  <c:v>0.7356819253237651</c:v>
                </c:pt>
                <c:pt idx="8">
                  <c:v>0.7343165898105046</c:v>
                </c:pt>
                <c:pt idx="9">
                  <c:v>0.7313033742150217</c:v>
                </c:pt>
                <c:pt idx="10">
                  <c:v>0.7272246308775522</c:v>
                </c:pt>
                <c:pt idx="11">
                  <c:v>0.722488381636169</c:v>
                </c:pt>
                <c:pt idx="12">
                  <c:v>0.7174057065900606</c:v>
                </c:pt>
                <c:pt idx="13">
                  <c:v>0.7121962473926597</c:v>
                </c:pt>
                <c:pt idx="14">
                  <c:v>0.7070330069904776</c:v>
                </c:pt>
                <c:pt idx="15">
                  <c:v>0.7020487943556393</c:v>
                </c:pt>
                <c:pt idx="16">
                  <c:v>0.6973451362285401</c:v>
                </c:pt>
                <c:pt idx="17">
                  <c:v>0.6930062968119074</c:v>
                </c:pt>
                <c:pt idx="18">
                  <c:v>1.204604174305234</c:v>
                </c:pt>
                <c:pt idx="19">
                  <c:v>1.218266500823771</c:v>
                </c:pt>
                <c:pt idx="20">
                  <c:v>1.232385503303904</c:v>
                </c:pt>
                <c:pt idx="21">
                  <c:v>1.247819043682582</c:v>
                </c:pt>
                <c:pt idx="22">
                  <c:v>4.238602511091213</c:v>
                </c:pt>
                <c:pt idx="23">
                  <c:v>6.486665506297137</c:v>
                </c:pt>
                <c:pt idx="24">
                  <c:v>3.968504472396348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InfoC!$C$64:$Z$64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InfoC!$C$65:$Z$65</c:f>
              <c:numCache>
                <c:formatCode>General</c:formatCode>
                <c:ptCount val="24"/>
                <c:pt idx="0">
                  <c:v>0</c:v>
                </c:pt>
                <c:pt idx="1">
                  <c:v>7.047696806760993</c:v>
                </c:pt>
                <c:pt idx="2">
                  <c:v>6.954855004763135</c:v>
                </c:pt>
                <c:pt idx="3">
                  <c:v>7.625137995916488</c:v>
                </c:pt>
                <c:pt idx="4">
                  <c:v>8.146108691680524</c:v>
                </c:pt>
                <c:pt idx="5">
                  <c:v>8.561897423565592</c:v>
                </c:pt>
                <c:pt idx="6">
                  <c:v>8.901031259687079</c:v>
                </c:pt>
                <c:pt idx="7">
                  <c:v>9.183161171776648</c:v>
                </c:pt>
                <c:pt idx="8">
                  <c:v>9.422490903043283</c:v>
                </c:pt>
                <c:pt idx="9">
                  <c:v>9.629368219852587</c:v>
                </c:pt>
                <c:pt idx="10">
                  <c:v>9.81203708446567</c:v>
                </c:pt>
                <c:pt idx="11">
                  <c:v>9.976701990552625</c:v>
                </c:pt>
                <c:pt idx="12">
                  <c:v>10.12842590330691</c:v>
                </c:pt>
                <c:pt idx="13">
                  <c:v>10.27133686737981</c:v>
                </c:pt>
                <c:pt idx="14">
                  <c:v>10.40880204569128</c:v>
                </c:pt>
                <c:pt idx="15">
                  <c:v>10.54373919966214</c:v>
                </c:pt>
                <c:pt idx="16">
                  <c:v>10.67862105234253</c:v>
                </c:pt>
                <c:pt idx="17">
                  <c:v>10.733941478073</c:v>
                </c:pt>
                <c:pt idx="18">
                  <c:v>10.75349255700388</c:v>
                </c:pt>
                <c:pt idx="19">
                  <c:v>10.74422122739223</c:v>
                </c:pt>
                <c:pt idx="20">
                  <c:v>10.71271355805362</c:v>
                </c:pt>
                <c:pt idx="21">
                  <c:v>8.205909977103198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InfoC!$C$64:$Z$64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InfoC!$C$66:$Z$66</c:f>
              <c:numCache>
                <c:formatCode>General</c:formatCode>
                <c:ptCount val="24"/>
                <c:pt idx="0">
                  <c:v>0</c:v>
                </c:pt>
                <c:pt idx="1">
                  <c:v>7.076690724699025</c:v>
                </c:pt>
                <c:pt idx="2">
                  <c:v>1.576927672455648</c:v>
                </c:pt>
                <c:pt idx="3">
                  <c:v>1.042330094585839</c:v>
                </c:pt>
                <c:pt idx="4">
                  <c:v>0.9163408157113486</c:v>
                </c:pt>
                <c:pt idx="5">
                  <c:v>0.8276414650849442</c:v>
                </c:pt>
                <c:pt idx="6">
                  <c:v>0.7627678592260085</c:v>
                </c:pt>
                <c:pt idx="7">
                  <c:v>0.7142077001078194</c:v>
                </c:pt>
                <c:pt idx="8">
                  <c:v>0.6774370764123453</c:v>
                </c:pt>
                <c:pt idx="9">
                  <c:v>0.6492490098313215</c:v>
                </c:pt>
                <c:pt idx="10">
                  <c:v>0.6280047186704185</c:v>
                </c:pt>
                <c:pt idx="11">
                  <c:v>0.6120245815510311</c:v>
                </c:pt>
                <c:pt idx="12">
                  <c:v>0.6004283721809256</c:v>
                </c:pt>
                <c:pt idx="13">
                  <c:v>0.592489624638372</c:v>
                </c:pt>
                <c:pt idx="14">
                  <c:v>0.587610219419232</c:v>
                </c:pt>
                <c:pt idx="15">
                  <c:v>0.585467290739818</c:v>
                </c:pt>
                <c:pt idx="16">
                  <c:v>0.5857205494329097</c:v>
                </c:pt>
                <c:pt idx="17">
                  <c:v>0.8468706433565636</c:v>
                </c:pt>
                <c:pt idx="18">
                  <c:v>0.8310837208853533</c:v>
                </c:pt>
                <c:pt idx="19">
                  <c:v>0.8217092314313585</c:v>
                </c:pt>
                <c:pt idx="20">
                  <c:v>0.8192446075786159</c:v>
                </c:pt>
                <c:pt idx="21">
                  <c:v>1.448039660859573</c:v>
                </c:pt>
                <c:pt idx="22">
                  <c:v>0.1133388929636008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InfoC!$C$64:$Z$64</c:f>
              <c:strCache>
                <c:ptCount val="2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PS21</c:v>
                </c:pt>
              </c:strCache>
            </c:strRef>
          </c:cat>
          <c:val>
            <c:numRef>
              <c:f>InfoC!$C$67:$Z$67</c:f>
              <c:numCache>
                <c:formatCode>General</c:formatCode>
                <c:ptCount val="24"/>
                <c:pt idx="0">
                  <c:v>0</c:v>
                </c:pt>
                <c:pt idx="1">
                  <c:v>0.02899391793803217</c:v>
                </c:pt>
                <c:pt idx="2">
                  <c:v>1.669769474453507</c:v>
                </c:pt>
                <c:pt idx="3">
                  <c:v>0.3720471034324855</c:v>
                </c:pt>
                <c:pt idx="4">
                  <c:v>0.3953701199473119</c:v>
                </c:pt>
                <c:pt idx="5">
                  <c:v>0.4118527331998763</c:v>
                </c:pt>
                <c:pt idx="6">
                  <c:v>0.4236340231045223</c:v>
                </c:pt>
                <c:pt idx="7">
                  <c:v>0.4320777880182508</c:v>
                </c:pt>
                <c:pt idx="8">
                  <c:v>0.4381073451457105</c:v>
                </c:pt>
                <c:pt idx="9">
                  <c:v>0.4423716930220164</c:v>
                </c:pt>
                <c:pt idx="10">
                  <c:v>0.4453358540573356</c:v>
                </c:pt>
                <c:pt idx="11">
                  <c:v>0.4473596754640755</c:v>
                </c:pt>
                <c:pt idx="12">
                  <c:v>0.4487044594266445</c:v>
                </c:pt>
                <c:pt idx="13">
                  <c:v>0.449578660565473</c:v>
                </c:pt>
                <c:pt idx="14">
                  <c:v>0.4501450411077592</c:v>
                </c:pt>
                <c:pt idx="15">
                  <c:v>0.4505301367689538</c:v>
                </c:pt>
                <c:pt idx="16">
                  <c:v>0.4508386967525233</c:v>
                </c:pt>
                <c:pt idx="17">
                  <c:v>0.7915502176260867</c:v>
                </c:pt>
                <c:pt idx="18">
                  <c:v>0.8115326419544785</c:v>
                </c:pt>
                <c:pt idx="19">
                  <c:v>0.8309805610430088</c:v>
                </c:pt>
                <c:pt idx="20">
                  <c:v>0.8507522769172271</c:v>
                </c:pt>
                <c:pt idx="21">
                  <c:v>3.954843241809993</c:v>
                </c:pt>
                <c:pt idx="22">
                  <c:v>8.319248870066799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InfoC!$C$78:$Z$78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InfoC!$C$79:$Z$79</c:f>
              <c:numCache>
                <c:formatCode>General</c:formatCode>
                <c:ptCount val="24"/>
                <c:pt idx="0">
                  <c:v>0</c:v>
                </c:pt>
                <c:pt idx="1">
                  <c:v>13.7300407218516</c:v>
                </c:pt>
                <c:pt idx="2">
                  <c:v>11.67928043651083</c:v>
                </c:pt>
                <c:pt idx="3">
                  <c:v>11.91314493313352</c:v>
                </c:pt>
                <c:pt idx="4">
                  <c:v>12.00758119863175</c:v>
                </c:pt>
                <c:pt idx="5">
                  <c:v>12.00557853304041</c:v>
                </c:pt>
                <c:pt idx="6">
                  <c:v>11.93462312874436</c:v>
                </c:pt>
                <c:pt idx="7">
                  <c:v>11.8134083032045</c:v>
                </c:pt>
                <c:pt idx="8">
                  <c:v>11.65524915467575</c:v>
                </c:pt>
                <c:pt idx="9">
                  <c:v>11.46966172138591</c:v>
                </c:pt>
                <c:pt idx="10">
                  <c:v>11.2641047122567</c:v>
                </c:pt>
                <c:pt idx="11">
                  <c:v>11.04403467903842</c:v>
                </c:pt>
                <c:pt idx="12">
                  <c:v>10.81379577092951</c:v>
                </c:pt>
                <c:pt idx="13">
                  <c:v>10.5768188857125</c:v>
                </c:pt>
                <c:pt idx="14">
                  <c:v>10.33578876791203</c:v>
                </c:pt>
                <c:pt idx="15">
                  <c:v>10.09294887677357</c:v>
                </c:pt>
                <c:pt idx="16">
                  <c:v>9.85009929276603</c:v>
                </c:pt>
                <c:pt idx="17">
                  <c:v>9.312332284670198</c:v>
                </c:pt>
                <c:pt idx="18">
                  <c:v>8.737648402665769</c:v>
                </c:pt>
                <c:pt idx="19">
                  <c:v>8.131295746045577</c:v>
                </c:pt>
                <c:pt idx="20">
                  <c:v>7.498071750905982</c:v>
                </c:pt>
                <c:pt idx="21">
                  <c:v>4.093883324844855</c:v>
                </c:pt>
                <c:pt idx="2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InfoC!$C$78:$Z$78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InfoC!$C$80:$Z$80</c:f>
              <c:numCache>
                <c:formatCode>General</c:formatCode>
                <c:ptCount val="24"/>
                <c:pt idx="0">
                  <c:v>0</c:v>
                </c:pt>
                <c:pt idx="1">
                  <c:v>13.85210678203373</c:v>
                </c:pt>
                <c:pt idx="2">
                  <c:v>1.175885987193816</c:v>
                </c:pt>
                <c:pt idx="3">
                  <c:v>0.9069813917787221</c:v>
                </c:pt>
                <c:pt idx="4">
                  <c:v>0.7799121600222223</c:v>
                </c:pt>
                <c:pt idx="5">
                  <c:v>0.6898981062142976</c:v>
                </c:pt>
                <c:pt idx="6">
                  <c:v>0.6234813000257013</c:v>
                </c:pt>
                <c:pt idx="7">
                  <c:v>0.5731530702187153</c:v>
                </c:pt>
                <c:pt idx="8">
                  <c:v>0.5343907685091158</c:v>
                </c:pt>
                <c:pt idx="9">
                  <c:v>0.5039864962326762</c:v>
                </c:pt>
                <c:pt idx="10">
                  <c:v>0.4802984800248845</c:v>
                </c:pt>
                <c:pt idx="11">
                  <c:v>0.461642088651955</c:v>
                </c:pt>
                <c:pt idx="12">
                  <c:v>0.447130067734787</c:v>
                </c:pt>
                <c:pt idx="13">
                  <c:v>0.4360268546618882</c:v>
                </c:pt>
                <c:pt idx="14">
                  <c:v>0.4277230642467575</c:v>
                </c:pt>
                <c:pt idx="15">
                  <c:v>0.4218822435351133</c:v>
                </c:pt>
                <c:pt idx="16">
                  <c:v>0.4181479855771094</c:v>
                </c:pt>
                <c:pt idx="17">
                  <c:v>0.6122413762431034</c:v>
                </c:pt>
                <c:pt idx="18">
                  <c:v>0.5898221936450128</c:v>
                </c:pt>
                <c:pt idx="19">
                  <c:v>0.5729767760064052</c:v>
                </c:pt>
                <c:pt idx="20">
                  <c:v>0.5621123802368764</c:v>
                </c:pt>
                <c:pt idx="21">
                  <c:v>0.796907940333592</c:v>
                </c:pt>
                <c:pt idx="22">
                  <c:v>0.02601777484288244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InfoC!$C$78:$Z$78</c:f>
              <c:strCache>
                <c:ptCount val="2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CP16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PN21</c:v>
                </c:pt>
              </c:strCache>
            </c:strRef>
          </c:cat>
          <c:val>
            <c:numRef>
              <c:f>InfoC!$C$81:$Z$81</c:f>
              <c:numCache>
                <c:formatCode>General</c:formatCode>
                <c:ptCount val="24"/>
                <c:pt idx="0">
                  <c:v>0</c:v>
                </c:pt>
                <c:pt idx="1">
                  <c:v>0.122066060182122</c:v>
                </c:pt>
                <c:pt idx="2">
                  <c:v>3.226646272534586</c:v>
                </c:pt>
                <c:pt idx="3">
                  <c:v>0.673116895156038</c:v>
                </c:pt>
                <c:pt idx="4">
                  <c:v>0.68547589452399</c:v>
                </c:pt>
                <c:pt idx="5">
                  <c:v>0.6919007718056382</c:v>
                </c:pt>
                <c:pt idx="6">
                  <c:v>0.6944367043217562</c:v>
                </c:pt>
                <c:pt idx="7">
                  <c:v>0.6943678957585722</c:v>
                </c:pt>
                <c:pt idx="8">
                  <c:v>0.6925499170378646</c:v>
                </c:pt>
                <c:pt idx="9">
                  <c:v>0.6895739295225134</c:v>
                </c:pt>
                <c:pt idx="10">
                  <c:v>0.6858554891540948</c:v>
                </c:pt>
                <c:pt idx="11">
                  <c:v>0.6817121218702343</c:v>
                </c:pt>
                <c:pt idx="12">
                  <c:v>0.6773689758437003</c:v>
                </c:pt>
                <c:pt idx="13">
                  <c:v>0.6730037398788968</c:v>
                </c:pt>
                <c:pt idx="14">
                  <c:v>0.6687531820472301</c:v>
                </c:pt>
                <c:pt idx="15">
                  <c:v>0.6647221346735772</c:v>
                </c:pt>
                <c:pt idx="16">
                  <c:v>0.6609975695846444</c:v>
                </c:pt>
                <c:pt idx="17">
                  <c:v>1.150008384338936</c:v>
                </c:pt>
                <c:pt idx="18">
                  <c:v>1.164506075649443</c:v>
                </c:pt>
                <c:pt idx="19">
                  <c:v>1.179329432626598</c:v>
                </c:pt>
                <c:pt idx="20">
                  <c:v>1.195336375376471</c:v>
                </c:pt>
                <c:pt idx="21">
                  <c:v>4.201096366394719</c:v>
                </c:pt>
                <c:pt idx="22">
                  <c:v>4.119901099687737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InfoC!$C$93:$W$93</c:f>
              <c:numCache>
                <c:formatCode>General</c:formatCode>
                <c:ptCount val="21"/>
                <c:pt idx="0">
                  <c:v>0</c:v>
                </c:pt>
                <c:pt idx="1">
                  <c:v>10.03431740279447</c:v>
                </c:pt>
                <c:pt idx="2">
                  <c:v>7.418546528275523</c:v>
                </c:pt>
                <c:pt idx="3">
                  <c:v>7.427397316575734</c:v>
                </c:pt>
                <c:pt idx="4">
                  <c:v>7.329803902014438</c:v>
                </c:pt>
                <c:pt idx="5">
                  <c:v>7.153342334246224</c:v>
                </c:pt>
                <c:pt idx="6">
                  <c:v>6.916746721004981</c:v>
                </c:pt>
                <c:pt idx="7">
                  <c:v>6.633327273614569</c:v>
                </c:pt>
                <c:pt idx="8">
                  <c:v>6.312551857917835</c:v>
                </c:pt>
                <c:pt idx="9">
                  <c:v>5.961789258468076</c:v>
                </c:pt>
                <c:pt idx="10">
                  <c:v>5.586365122834986</c:v>
                </c:pt>
                <c:pt idx="11">
                  <c:v>5.190451789807464</c:v>
                </c:pt>
                <c:pt idx="12">
                  <c:v>4.777266849559992</c:v>
                </c:pt>
                <c:pt idx="13">
                  <c:v>4.349238995030644</c:v>
                </c:pt>
                <c:pt idx="14">
                  <c:v>3.908310972364582</c:v>
                </c:pt>
                <c:pt idx="15">
                  <c:v>3.455934860550324</c:v>
                </c:pt>
                <c:pt idx="16">
                  <c:v>2.670651748777515</c:v>
                </c:pt>
                <c:pt idx="17">
                  <c:v>1.83030058853437</c:v>
                </c:pt>
                <c:pt idx="18">
                  <c:v>0.93894396536088</c:v>
                </c:pt>
                <c:pt idx="19">
                  <c:v>-2.109423746787797e-15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InfoC!$C$94:$W$94</c:f>
              <c:numCache>
                <c:formatCode>General</c:formatCode>
                <c:ptCount val="21"/>
                <c:pt idx="0">
                  <c:v>0</c:v>
                </c:pt>
                <c:pt idx="1">
                  <c:v>10.07425292329675</c:v>
                </c:pt>
                <c:pt idx="2">
                  <c:v>0.6165053390401765</c:v>
                </c:pt>
                <c:pt idx="3">
                  <c:v>0.4871183868785054</c:v>
                </c:pt>
                <c:pt idx="4">
                  <c:v>0.3942828077602486</c:v>
                </c:pt>
                <c:pt idx="5">
                  <c:v>0.3245540914384362</c:v>
                </c:pt>
                <c:pt idx="6">
                  <c:v>0.2704313502398161</c:v>
                </c:pt>
                <c:pt idx="7">
                  <c:v>0.2273946465162303</c:v>
                </c:pt>
                <c:pt idx="8">
                  <c:v>0.1922341063989493</c:v>
                </c:pt>
                <c:pt idx="9">
                  <c:v>0.1633015360072132</c:v>
                </c:pt>
                <c:pt idx="10">
                  <c:v>0.1389015523015107</c:v>
                </c:pt>
                <c:pt idx="11">
                  <c:v>0.118131817707343</c:v>
                </c:pt>
                <c:pt idx="12">
                  <c:v>0.1002372469249303</c:v>
                </c:pt>
                <c:pt idx="13">
                  <c:v>0.08458427713713032</c:v>
                </c:pt>
                <c:pt idx="14">
                  <c:v>0.07080729554106036</c:v>
                </c:pt>
                <c:pt idx="15">
                  <c:v>0.05851530431323635</c:v>
                </c:pt>
                <c:pt idx="16">
                  <c:v>0.1086962224695882</c:v>
                </c:pt>
                <c:pt idx="17">
                  <c:v>0.07204334052724302</c:v>
                </c:pt>
                <c:pt idx="18">
                  <c:v>0.03916433199081824</c:v>
                </c:pt>
                <c:pt idx="19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InfoC!$C$92:$W$92</c:f>
              <c:strCache>
                <c:ptCount val="2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InfoC!$C$95:$W$95</c:f>
              <c:numCache>
                <c:formatCode>General</c:formatCode>
                <c:ptCount val="21"/>
                <c:pt idx="0">
                  <c:v>0</c:v>
                </c:pt>
                <c:pt idx="1">
                  <c:v>0.03993552050227752</c:v>
                </c:pt>
                <c:pt idx="2">
                  <c:v>3.232276213559127</c:v>
                </c:pt>
                <c:pt idx="3">
                  <c:v>0.4782675985782945</c:v>
                </c:pt>
                <c:pt idx="4">
                  <c:v>0.4918762223215438</c:v>
                </c:pt>
                <c:pt idx="5">
                  <c:v>0.5010156592066501</c:v>
                </c:pt>
                <c:pt idx="6">
                  <c:v>0.5070269634810594</c:v>
                </c:pt>
                <c:pt idx="7">
                  <c:v>0.5108140939066425</c:v>
                </c:pt>
                <c:pt idx="8">
                  <c:v>0.5130095220956831</c:v>
                </c:pt>
                <c:pt idx="9">
                  <c:v>0.5140641354569716</c:v>
                </c:pt>
                <c:pt idx="10">
                  <c:v>0.5143256879346001</c:v>
                </c:pt>
                <c:pt idx="11">
                  <c:v>0.5140451507348648</c:v>
                </c:pt>
                <c:pt idx="12">
                  <c:v>0.5134221871724027</c:v>
                </c:pt>
                <c:pt idx="13">
                  <c:v>0.512612131666478</c:v>
                </c:pt>
                <c:pt idx="14">
                  <c:v>0.5117353182071223</c:v>
                </c:pt>
                <c:pt idx="15">
                  <c:v>0.5108914161274953</c:v>
                </c:pt>
                <c:pt idx="16">
                  <c:v>0.8939793342423973</c:v>
                </c:pt>
                <c:pt idx="17">
                  <c:v>0.9123945007703876</c:v>
                </c:pt>
                <c:pt idx="18">
                  <c:v>0.9305209551643082</c:v>
                </c:pt>
                <c:pt idx="19">
                  <c:v>0.9492168903165429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InfoC!$C$107:$W$107</c:f>
              <c:numCache>
                <c:formatCode>General</c:formatCode>
                <c:ptCount val="21"/>
                <c:pt idx="0">
                  <c:v>0</c:v>
                </c:pt>
                <c:pt idx="1">
                  <c:v>16.21119858125254</c:v>
                </c:pt>
                <c:pt idx="2">
                  <c:v>11.69161232047743</c:v>
                </c:pt>
                <c:pt idx="3">
                  <c:v>11.42975045651982</c:v>
                </c:pt>
                <c:pt idx="4">
                  <c:v>11.07082978157844</c:v>
                </c:pt>
                <c:pt idx="5">
                  <c:v>10.6416682729772</c:v>
                </c:pt>
                <c:pt idx="6">
                  <c:v>10.16031624000945</c:v>
                </c:pt>
                <c:pt idx="7">
                  <c:v>9.639463313107173</c:v>
                </c:pt>
                <c:pt idx="8">
                  <c:v>9.088010748068047</c:v>
                </c:pt>
                <c:pt idx="9">
                  <c:v>8.51280687911189</c:v>
                </c:pt>
                <c:pt idx="10">
                  <c:v>7.918696395637933</c:v>
                </c:pt>
                <c:pt idx="11">
                  <c:v>7.309404415436494</c:v>
                </c:pt>
                <c:pt idx="12">
                  <c:v>6.687730016852286</c:v>
                </c:pt>
                <c:pt idx="13">
                  <c:v>6.055707637480298</c:v>
                </c:pt>
                <c:pt idx="14">
                  <c:v>5.414906020675089</c:v>
                </c:pt>
                <c:pt idx="15">
                  <c:v>4.766419831621191</c:v>
                </c:pt>
                <c:pt idx="16">
                  <c:v>3.646640927146874</c:v>
                </c:pt>
                <c:pt idx="17">
                  <c:v>2.47691206130119</c:v>
                </c:pt>
                <c:pt idx="18">
                  <c:v>1.26049314981228</c:v>
                </c:pt>
                <c:pt idx="19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InfoC!$C$108:$W$108</c:f>
              <c:numCache>
                <c:formatCode>General</c:formatCode>
                <c:ptCount val="21"/>
                <c:pt idx="0">
                  <c:v>0</c:v>
                </c:pt>
                <c:pt idx="1">
                  <c:v>16.35060783566535</c:v>
                </c:pt>
                <c:pt idx="2">
                  <c:v>0.6165053390401766</c:v>
                </c:pt>
                <c:pt idx="3">
                  <c:v>0.4871183868785054</c:v>
                </c:pt>
                <c:pt idx="4">
                  <c:v>0.3942828077602487</c:v>
                </c:pt>
                <c:pt idx="5">
                  <c:v>0.3245540914384362</c:v>
                </c:pt>
                <c:pt idx="6">
                  <c:v>0.2704313502398161</c:v>
                </c:pt>
                <c:pt idx="7">
                  <c:v>0.2273946465162303</c:v>
                </c:pt>
                <c:pt idx="8">
                  <c:v>0.1922341063989493</c:v>
                </c:pt>
                <c:pt idx="9">
                  <c:v>0.1633015360072132</c:v>
                </c:pt>
                <c:pt idx="10">
                  <c:v>0.1389015523015107</c:v>
                </c:pt>
                <c:pt idx="11">
                  <c:v>0.118131817707343</c:v>
                </c:pt>
                <c:pt idx="12">
                  <c:v>0.1002372469249303</c:v>
                </c:pt>
                <c:pt idx="13">
                  <c:v>0.08458427713713032</c:v>
                </c:pt>
                <c:pt idx="14">
                  <c:v>0.07080729554106036</c:v>
                </c:pt>
                <c:pt idx="15">
                  <c:v>0.05851530431323635</c:v>
                </c:pt>
                <c:pt idx="16">
                  <c:v>0.1086962224695882</c:v>
                </c:pt>
                <c:pt idx="17">
                  <c:v>0.07204334052724302</c:v>
                </c:pt>
                <c:pt idx="18">
                  <c:v>0.03916433199081824</c:v>
                </c:pt>
                <c:pt idx="19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InfoC!$C$106:$W$106</c:f>
              <c:strCache>
                <c:ptCount val="2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CP16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InfoC!$C$109:$W$109</c:f>
              <c:numCache>
                <c:formatCode>General</c:formatCode>
                <c:ptCount val="21"/>
                <c:pt idx="0">
                  <c:v>0</c:v>
                </c:pt>
                <c:pt idx="1">
                  <c:v>0.1394092544128198</c:v>
                </c:pt>
                <c:pt idx="2">
                  <c:v>5.13609159981528</c:v>
                </c:pt>
                <c:pt idx="3">
                  <c:v>0.7489802508361146</c:v>
                </c:pt>
                <c:pt idx="4">
                  <c:v>0.7532034827016302</c:v>
                </c:pt>
                <c:pt idx="5">
                  <c:v>0.7537156000396782</c:v>
                </c:pt>
                <c:pt idx="6">
                  <c:v>0.7517833832075628</c:v>
                </c:pt>
                <c:pt idx="7">
                  <c:v>0.7482475734185097</c:v>
                </c:pt>
                <c:pt idx="8">
                  <c:v>0.7436866714380743</c:v>
                </c:pt>
                <c:pt idx="9">
                  <c:v>0.7385054049633704</c:v>
                </c:pt>
                <c:pt idx="10">
                  <c:v>0.7330120357754684</c:v>
                </c:pt>
                <c:pt idx="11">
                  <c:v>0.7274237979087821</c:v>
                </c:pt>
                <c:pt idx="12">
                  <c:v>0.7219116455091383</c:v>
                </c:pt>
                <c:pt idx="13">
                  <c:v>0.716606656509118</c:v>
                </c:pt>
                <c:pt idx="14">
                  <c:v>0.7116089123462698</c:v>
                </c:pt>
                <c:pt idx="15">
                  <c:v>0.7070014933671336</c:v>
                </c:pt>
                <c:pt idx="16">
                  <c:v>1.228475126943906</c:v>
                </c:pt>
                <c:pt idx="17">
                  <c:v>1.241772206372926</c:v>
                </c:pt>
                <c:pt idx="18">
                  <c:v>1.255583243479728</c:v>
                </c:pt>
                <c:pt idx="19">
                  <c:v>1.270766074767941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InfoC!$C$121:$V$121</c:f>
              <c:numCache>
                <c:formatCode>General</c:formatCode>
                <c:ptCount val="20"/>
                <c:pt idx="0">
                  <c:v>0</c:v>
                </c:pt>
                <c:pt idx="1">
                  <c:v>9.975530342850218</c:v>
                </c:pt>
                <c:pt idx="2">
                  <c:v>6.871145690905017</c:v>
                </c:pt>
                <c:pt idx="3">
                  <c:v>6.809871838445264</c:v>
                </c:pt>
                <c:pt idx="4">
                  <c:v>6.668530798021928</c:v>
                </c:pt>
                <c:pt idx="5">
                  <c:v>6.465951712459728</c:v>
                </c:pt>
                <c:pt idx="6">
                  <c:v>6.215531042125999</c:v>
                </c:pt>
                <c:pt idx="7">
                  <c:v>5.926815400976942</c:v>
                </c:pt>
                <c:pt idx="8">
                  <c:v>5.607245906349583</c:v>
                </c:pt>
                <c:pt idx="9">
                  <c:v>5.262215049931275</c:v>
                </c:pt>
                <c:pt idx="10">
                  <c:v>4.895957325797767</c:v>
                </c:pt>
                <c:pt idx="11">
                  <c:v>4.511748489377213</c:v>
                </c:pt>
                <c:pt idx="12">
                  <c:v>4.112072027667049</c:v>
                </c:pt>
                <c:pt idx="13">
                  <c:v>3.698922666148839</c:v>
                </c:pt>
                <c:pt idx="14">
                  <c:v>3.273802157591139</c:v>
                </c:pt>
                <c:pt idx="15">
                  <c:v>2.535007654385447</c:v>
                </c:pt>
                <c:pt idx="16">
                  <c:v>1.740433785099608</c:v>
                </c:pt>
                <c:pt idx="17">
                  <c:v>0.8942546912438386</c:v>
                </c:pt>
                <c:pt idx="18">
                  <c:v>3.663735981263017e-15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InfoC!$C$122:$V$122</c:f>
              <c:numCache>
                <c:formatCode>General</c:formatCode>
                <c:ptCount val="20"/>
                <c:pt idx="0">
                  <c:v>0</c:v>
                </c:pt>
                <c:pt idx="1">
                  <c:v>10.0140814079264</c:v>
                </c:pt>
                <c:pt idx="2">
                  <c:v>0.4871183868785053</c:v>
                </c:pt>
                <c:pt idx="3">
                  <c:v>0.3942828077602486</c:v>
                </c:pt>
                <c:pt idx="4">
                  <c:v>0.3245540914384362</c:v>
                </c:pt>
                <c:pt idx="5">
                  <c:v>0.2704313502398161</c:v>
                </c:pt>
                <c:pt idx="6">
                  <c:v>0.2273946465162303</c:v>
                </c:pt>
                <c:pt idx="7">
                  <c:v>0.1922341063989493</c:v>
                </c:pt>
                <c:pt idx="8">
                  <c:v>0.1633015360072132</c:v>
                </c:pt>
                <c:pt idx="9">
                  <c:v>0.1389015523015107</c:v>
                </c:pt>
                <c:pt idx="10">
                  <c:v>0.118131817707343</c:v>
                </c:pt>
                <c:pt idx="11">
                  <c:v>0.1002372469249303</c:v>
                </c:pt>
                <c:pt idx="12">
                  <c:v>0.08458427713713032</c:v>
                </c:pt>
                <c:pt idx="13">
                  <c:v>0.07080729554106036</c:v>
                </c:pt>
                <c:pt idx="14">
                  <c:v>0.05851530431323635</c:v>
                </c:pt>
                <c:pt idx="15">
                  <c:v>0.1086962224695882</c:v>
                </c:pt>
                <c:pt idx="16">
                  <c:v>0.07204334052724302</c:v>
                </c:pt>
                <c:pt idx="17">
                  <c:v>0.03916433199081824</c:v>
                </c:pt>
                <c:pt idx="18">
                  <c:v>0.01027292495566073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InfoC!$C$123:$V$123</c:f>
              <c:numCache>
                <c:formatCode>General</c:formatCode>
                <c:ptCount val="20"/>
                <c:pt idx="0">
                  <c:v>0</c:v>
                </c:pt>
                <c:pt idx="1">
                  <c:v>0.03855106507618107</c:v>
                </c:pt>
                <c:pt idx="2">
                  <c:v>3.591503038823706</c:v>
                </c:pt>
                <c:pt idx="3">
                  <c:v>0.4555566602200022</c:v>
                </c:pt>
                <c:pt idx="4">
                  <c:v>0.4658951318617715</c:v>
                </c:pt>
                <c:pt idx="5">
                  <c:v>0.4730104358020162</c:v>
                </c:pt>
                <c:pt idx="6">
                  <c:v>0.477815316849959</c:v>
                </c:pt>
                <c:pt idx="7">
                  <c:v>0.4809497475480065</c:v>
                </c:pt>
                <c:pt idx="8">
                  <c:v>0.4828710306345724</c:v>
                </c:pt>
                <c:pt idx="9">
                  <c:v>0.4839324087198192</c:v>
                </c:pt>
                <c:pt idx="10">
                  <c:v>0.4843895418408506</c:v>
                </c:pt>
                <c:pt idx="11">
                  <c:v>0.4844460833454832</c:v>
                </c:pt>
                <c:pt idx="12">
                  <c:v>0.4842607388472952</c:v>
                </c:pt>
                <c:pt idx="13">
                  <c:v>0.4839566570592695</c:v>
                </c:pt>
                <c:pt idx="14">
                  <c:v>0.4836358128709363</c:v>
                </c:pt>
                <c:pt idx="15">
                  <c:v>0.8474907256752805</c:v>
                </c:pt>
                <c:pt idx="16">
                  <c:v>0.8666172098130823</c:v>
                </c:pt>
                <c:pt idx="17">
                  <c:v>0.8853434258465873</c:v>
                </c:pt>
                <c:pt idx="18">
                  <c:v>0.9045276161994957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InfoC!$C$135:$V$135</c:f>
              <c:numCache>
                <c:formatCode>General</c:formatCode>
                <c:ptCount val="20"/>
                <c:pt idx="0">
                  <c:v>0</c:v>
                </c:pt>
                <c:pt idx="1">
                  <c:v>16.02879494195937</c:v>
                </c:pt>
                <c:pt idx="2">
                  <c:v>10.82222310775743</c:v>
                </c:pt>
                <c:pt idx="3">
                  <c:v>10.50296996141905</c:v>
                </c:pt>
                <c:pt idx="4">
                  <c:v>10.11216641867408</c:v>
                </c:pt>
                <c:pt idx="5">
                  <c:v>9.667966584317945</c:v>
                </c:pt>
                <c:pt idx="6">
                  <c:v>9.183154288332428</c:v>
                </c:pt>
                <c:pt idx="7">
                  <c:v>8.666716793693114</c:v>
                </c:pt>
                <c:pt idx="8">
                  <c:v>8.125581435097837</c:v>
                </c:pt>
                <c:pt idx="9">
                  <c:v>7.564665907808118</c:v>
                </c:pt>
                <c:pt idx="10">
                  <c:v>6.987763214425555</c:v>
                </c:pt>
                <c:pt idx="11">
                  <c:v>6.397735960268486</c:v>
                </c:pt>
                <c:pt idx="12">
                  <c:v>5.796678427951805</c:v>
                </c:pt>
                <c:pt idx="13">
                  <c:v>5.18621613166359</c:v>
                </c:pt>
                <c:pt idx="14">
                  <c:v>4.567497989337486</c:v>
                </c:pt>
                <c:pt idx="15">
                  <c:v>3.49849305082934</c:v>
                </c:pt>
                <c:pt idx="16">
                  <c:v>2.378761263509552</c:v>
                </c:pt>
                <c:pt idx="17">
                  <c:v>1.211684382395718</c:v>
                </c:pt>
                <c:pt idx="18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InfoC!$C$136:$V$136</c:f>
              <c:numCache>
                <c:formatCode>General</c:formatCode>
                <c:ptCount val="20"/>
                <c:pt idx="0">
                  <c:v>0</c:v>
                </c:pt>
                <c:pt idx="1">
                  <c:v>16.16262570695675</c:v>
                </c:pt>
                <c:pt idx="2">
                  <c:v>0.4871183868785054</c:v>
                </c:pt>
                <c:pt idx="3">
                  <c:v>0.3942828077602486</c:v>
                </c:pt>
                <c:pt idx="4">
                  <c:v>0.3245540914384362</c:v>
                </c:pt>
                <c:pt idx="5">
                  <c:v>0.2704313502398161</c:v>
                </c:pt>
                <c:pt idx="6">
                  <c:v>0.2273946465162303</c:v>
                </c:pt>
                <c:pt idx="7">
                  <c:v>0.1922341063989493</c:v>
                </c:pt>
                <c:pt idx="8">
                  <c:v>0.1633015360072132</c:v>
                </c:pt>
                <c:pt idx="9">
                  <c:v>0.1389015523015107</c:v>
                </c:pt>
                <c:pt idx="10">
                  <c:v>0.118131817707343</c:v>
                </c:pt>
                <c:pt idx="11">
                  <c:v>0.1002372469249303</c:v>
                </c:pt>
                <c:pt idx="12">
                  <c:v>0.08458427713713032</c:v>
                </c:pt>
                <c:pt idx="13">
                  <c:v>0.07080729554106036</c:v>
                </c:pt>
                <c:pt idx="14">
                  <c:v>0.05851530431323635</c:v>
                </c:pt>
                <c:pt idx="15">
                  <c:v>0.1086962224695882</c:v>
                </c:pt>
                <c:pt idx="16">
                  <c:v>0.07204334052724302</c:v>
                </c:pt>
                <c:pt idx="17">
                  <c:v>0.03916433199081824</c:v>
                </c:pt>
                <c:pt idx="18">
                  <c:v>0.01027292495566073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CP16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InfoC!$C$137:$V$137</c:f>
              <c:numCache>
                <c:formatCode>General</c:formatCode>
                <c:ptCount val="20"/>
                <c:pt idx="0">
                  <c:v>0</c:v>
                </c:pt>
                <c:pt idx="1">
                  <c:v>0.1338307649973798</c:v>
                </c:pt>
                <c:pt idx="2">
                  <c:v>5.693690221080444</c:v>
                </c:pt>
                <c:pt idx="3">
                  <c:v>0.7135359540986269</c:v>
                </c:pt>
                <c:pt idx="4">
                  <c:v>0.7153576341834103</c:v>
                </c:pt>
                <c:pt idx="5">
                  <c:v>0.7146311845959493</c:v>
                </c:pt>
                <c:pt idx="6">
                  <c:v>0.7122069425017463</c:v>
                </c:pt>
                <c:pt idx="7">
                  <c:v>0.7086716010382629</c:v>
                </c:pt>
                <c:pt idx="8">
                  <c:v>0.7044368946024899</c:v>
                </c:pt>
                <c:pt idx="9">
                  <c:v>0.6998170795912301</c:v>
                </c:pt>
                <c:pt idx="10">
                  <c:v>0.6950345110899065</c:v>
                </c:pt>
                <c:pt idx="11">
                  <c:v>0.6902645010819994</c:v>
                </c:pt>
                <c:pt idx="12">
                  <c:v>0.6856418094538119</c:v>
                </c:pt>
                <c:pt idx="13">
                  <c:v>0.6812695918292747</c:v>
                </c:pt>
                <c:pt idx="14">
                  <c:v>0.6772334466393405</c:v>
                </c:pt>
                <c:pt idx="15">
                  <c:v>1.177701160977734</c:v>
                </c:pt>
                <c:pt idx="16">
                  <c:v>1.191775127847031</c:v>
                </c:pt>
                <c:pt idx="17">
                  <c:v>1.206241213104652</c:v>
                </c:pt>
                <c:pt idx="18">
                  <c:v>1.221957307351381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InfoC!$C$149:$U$149</c:f>
              <c:numCache>
                <c:formatCode>General</c:formatCode>
                <c:ptCount val="19"/>
                <c:pt idx="0">
                  <c:v>0</c:v>
                </c:pt>
                <c:pt idx="1">
                  <c:v>9.78088465079251</c:v>
                </c:pt>
                <c:pt idx="2">
                  <c:v>6.300918042566895</c:v>
                </c:pt>
                <c:pt idx="3">
                  <c:v>6.1939559661619</c:v>
                </c:pt>
                <c:pt idx="4">
                  <c:v>6.024675155697417</c:v>
                </c:pt>
                <c:pt idx="5">
                  <c:v>5.806556499451935</c:v>
                </c:pt>
                <c:pt idx="6">
                  <c:v>5.549223696743412</c:v>
                </c:pt>
                <c:pt idx="7">
                  <c:v>5.260188670399484</c:v>
                </c:pt>
                <c:pt idx="8">
                  <c:v>4.944909344824196</c:v>
                </c:pt>
                <c:pt idx="9">
                  <c:v>4.607681056982964</c:v>
                </c:pt>
                <c:pt idx="10">
                  <c:v>4.251836499409226</c:v>
                </c:pt>
                <c:pt idx="11">
                  <c:v>3.879912796193521</c:v>
                </c:pt>
                <c:pt idx="12">
                  <c:v>3.493955554619916</c:v>
                </c:pt>
                <c:pt idx="13">
                  <c:v>3.095515152384481</c:v>
                </c:pt>
                <c:pt idx="14">
                  <c:v>2.4022276595234</c:v>
                </c:pt>
                <c:pt idx="15">
                  <c:v>1.652464502309849</c:v>
                </c:pt>
                <c:pt idx="16">
                  <c:v>0.8505090227409506</c:v>
                </c:pt>
                <c:pt idx="17">
                  <c:v>3.663735981263017e-15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InfoC!$C$150:$U$150</c:f>
              <c:numCache>
                <c:formatCode>General</c:formatCode>
                <c:ptCount val="19"/>
                <c:pt idx="0">
                  <c:v>0</c:v>
                </c:pt>
                <c:pt idx="1">
                  <c:v>9.817716557242683</c:v>
                </c:pt>
                <c:pt idx="2">
                  <c:v>0.3942828077602487</c:v>
                </c:pt>
                <c:pt idx="3">
                  <c:v>0.3245540914384362</c:v>
                </c:pt>
                <c:pt idx="4">
                  <c:v>0.2704313502398161</c:v>
                </c:pt>
                <c:pt idx="5">
                  <c:v>0.2273946465162303</c:v>
                </c:pt>
                <c:pt idx="6">
                  <c:v>0.1922341063989493</c:v>
                </c:pt>
                <c:pt idx="7">
                  <c:v>0.1633015360072132</c:v>
                </c:pt>
                <c:pt idx="8">
                  <c:v>0.1389015523015107</c:v>
                </c:pt>
                <c:pt idx="9">
                  <c:v>0.118131817707343</c:v>
                </c:pt>
                <c:pt idx="10">
                  <c:v>0.1002372469249303</c:v>
                </c:pt>
                <c:pt idx="11">
                  <c:v>0.08458427713713032</c:v>
                </c:pt>
                <c:pt idx="12">
                  <c:v>0.07080729554106036</c:v>
                </c:pt>
                <c:pt idx="13">
                  <c:v>0.05851530431323635</c:v>
                </c:pt>
                <c:pt idx="14">
                  <c:v>0.1086962224695882</c:v>
                </c:pt>
                <c:pt idx="15">
                  <c:v>0.07204334052724302</c:v>
                </c:pt>
                <c:pt idx="16">
                  <c:v>0.03916433199081824</c:v>
                </c:pt>
                <c:pt idx="17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InfoC!$C$148:$U$148</c:f>
              <c:strCache>
                <c:ptCount val="1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InfoC!$C$151:$U$151</c:f>
              <c:numCache>
                <c:formatCode>General</c:formatCode>
                <c:ptCount val="19"/>
                <c:pt idx="0">
                  <c:v>0</c:v>
                </c:pt>
                <c:pt idx="1">
                  <c:v>0.03683190645017319</c:v>
                </c:pt>
                <c:pt idx="2">
                  <c:v>3.874249415985863</c:v>
                </c:pt>
                <c:pt idx="3">
                  <c:v>0.4315161678434318</c:v>
                </c:pt>
                <c:pt idx="4">
                  <c:v>0.4397121607042986</c:v>
                </c:pt>
                <c:pt idx="5">
                  <c:v>0.4455133027617118</c:v>
                </c:pt>
                <c:pt idx="6">
                  <c:v>0.4495669091074732</c:v>
                </c:pt>
                <c:pt idx="7">
                  <c:v>0.4523365623511414</c:v>
                </c:pt>
                <c:pt idx="8">
                  <c:v>0.4541808778767985</c:v>
                </c:pt>
                <c:pt idx="9">
                  <c:v>0.4553601055485754</c:v>
                </c:pt>
                <c:pt idx="10">
                  <c:v>0.4560818044986679</c:v>
                </c:pt>
                <c:pt idx="11">
                  <c:v>0.4565079803528348</c:v>
                </c:pt>
                <c:pt idx="12">
                  <c:v>0.4567645371146659</c:v>
                </c:pt>
                <c:pt idx="13">
                  <c:v>0.4569557065486708</c:v>
                </c:pt>
                <c:pt idx="14">
                  <c:v>0.8019837153306694</c:v>
                </c:pt>
                <c:pt idx="15">
                  <c:v>0.8218064977407945</c:v>
                </c:pt>
                <c:pt idx="16">
                  <c:v>0.8411198115597164</c:v>
                </c:pt>
                <c:pt idx="17">
                  <c:v>0.8607819476966078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InfoC!$C$163:$U$163</c:f>
              <c:numCache>
                <c:formatCode>General</c:formatCode>
                <c:ptCount val="19"/>
                <c:pt idx="0">
                  <c:v>0</c:v>
                </c:pt>
                <c:pt idx="1">
                  <c:v>15.75931700050678</c:v>
                </c:pt>
                <c:pt idx="2">
                  <c:v>9.980716000220195</c:v>
                </c:pt>
                <c:pt idx="3">
                  <c:v>9.625189825059255</c:v>
                </c:pt>
                <c:pt idx="4">
                  <c:v>9.215158428411421</c:v>
                </c:pt>
                <c:pt idx="5">
                  <c:v>8.763492274470437</c:v>
                </c:pt>
                <c:pt idx="6">
                  <c:v>8.279257725996299</c:v>
                </c:pt>
                <c:pt idx="7">
                  <c:v>7.76945477349223</c:v>
                </c:pt>
                <c:pt idx="8">
                  <c:v>7.239068254847945</c:v>
                </c:pt>
                <c:pt idx="9">
                  <c:v>6.691953605523184</c:v>
                </c:pt>
                <c:pt idx="10">
                  <c:v>6.131031855842672</c:v>
                </c:pt>
                <c:pt idx="11">
                  <c:v>5.558452327178391</c:v>
                </c:pt>
                <c:pt idx="12">
                  <c:v>4.97589274518265</c:v>
                </c:pt>
                <c:pt idx="13">
                  <c:v>4.384551923400864</c:v>
                </c:pt>
                <c:pt idx="14">
                  <c:v>3.362243200948587</c:v>
                </c:pt>
                <c:pt idx="15">
                  <c:v>2.288493135493169</c:v>
                </c:pt>
                <c:pt idx="16">
                  <c:v>1.16679553620587</c:v>
                </c:pt>
                <c:pt idx="17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InfoC!$C$164:$U$164</c:f>
              <c:numCache>
                <c:formatCode>General</c:formatCode>
                <c:ptCount val="19"/>
                <c:pt idx="0">
                  <c:v>0</c:v>
                </c:pt>
                <c:pt idx="1">
                  <c:v>15.88751908310442</c:v>
                </c:pt>
                <c:pt idx="2">
                  <c:v>0.3942828077602486</c:v>
                </c:pt>
                <c:pt idx="3">
                  <c:v>0.3245540914384362</c:v>
                </c:pt>
                <c:pt idx="4">
                  <c:v>0.2704313502398161</c:v>
                </c:pt>
                <c:pt idx="5">
                  <c:v>0.2273946465162303</c:v>
                </c:pt>
                <c:pt idx="6">
                  <c:v>0.1922341063989493</c:v>
                </c:pt>
                <c:pt idx="7">
                  <c:v>0.1633015360072132</c:v>
                </c:pt>
                <c:pt idx="8">
                  <c:v>0.1389015523015107</c:v>
                </c:pt>
                <c:pt idx="9">
                  <c:v>0.118131817707343</c:v>
                </c:pt>
                <c:pt idx="10">
                  <c:v>0.1002372469249303</c:v>
                </c:pt>
                <c:pt idx="11">
                  <c:v>0.08458427713713032</c:v>
                </c:pt>
                <c:pt idx="12">
                  <c:v>0.07080729554106036</c:v>
                </c:pt>
                <c:pt idx="13">
                  <c:v>0.05851530431323635</c:v>
                </c:pt>
                <c:pt idx="14">
                  <c:v>0.1086962224695882</c:v>
                </c:pt>
                <c:pt idx="15">
                  <c:v>0.07204334052724302</c:v>
                </c:pt>
                <c:pt idx="16">
                  <c:v>0.03916433199081824</c:v>
                </c:pt>
                <c:pt idx="17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InfoC!$C$162:$U$162</c:f>
              <c:strCache>
                <c:ptCount val="1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CP16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InfoC!$C$165:$U$165</c:f>
              <c:numCache>
                <c:formatCode>General</c:formatCode>
                <c:ptCount val="19"/>
                <c:pt idx="0">
                  <c:v>0</c:v>
                </c:pt>
                <c:pt idx="1">
                  <c:v>0.1282020825976354</c:v>
                </c:pt>
                <c:pt idx="2">
                  <c:v>6.172883808046837</c:v>
                </c:pt>
                <c:pt idx="3">
                  <c:v>0.6800802665993753</c:v>
                </c:pt>
                <c:pt idx="4">
                  <c:v>0.6804627468876501</c:v>
                </c:pt>
                <c:pt idx="5">
                  <c:v>0.6790608004572134</c:v>
                </c:pt>
                <c:pt idx="6">
                  <c:v>0.676468654873088</c:v>
                </c:pt>
                <c:pt idx="7">
                  <c:v>0.6731044885112819</c:v>
                </c:pt>
                <c:pt idx="8">
                  <c:v>0.6692880709457951</c:v>
                </c:pt>
                <c:pt idx="9">
                  <c:v>0.6652464670321039</c:v>
                </c:pt>
                <c:pt idx="10">
                  <c:v>0.6611589966054425</c:v>
                </c:pt>
                <c:pt idx="11">
                  <c:v>0.6571638058014115</c:v>
                </c:pt>
                <c:pt idx="12">
                  <c:v>0.6533668775368011</c:v>
                </c:pt>
                <c:pt idx="13">
                  <c:v>0.6498561260950217</c:v>
                </c:pt>
                <c:pt idx="14">
                  <c:v>1.131004944921866</c:v>
                </c:pt>
                <c:pt idx="15">
                  <c:v>1.145793405982661</c:v>
                </c:pt>
                <c:pt idx="16">
                  <c:v>1.160861931278117</c:v>
                </c:pt>
                <c:pt idx="17">
                  <c:v>1.177068461161529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InfoC!$C$177:$T$177</c:f>
              <c:numCache>
                <c:formatCode>General</c:formatCode>
                <c:ptCount val="18"/>
                <c:pt idx="0">
                  <c:v>0</c:v>
                </c:pt>
                <c:pt idx="1">
                  <c:v>9.526341124634165</c:v>
                </c:pt>
                <c:pt idx="2">
                  <c:v>5.748449597209437</c:v>
                </c:pt>
                <c:pt idx="3">
                  <c:v>5.610427489556948</c:v>
                </c:pt>
                <c:pt idx="4">
                  <c:v>5.422632297684627</c:v>
                </c:pt>
                <c:pt idx="5">
                  <c:v>5.194760084671233</c:v>
                </c:pt>
                <c:pt idx="6">
                  <c:v>4.934389241886153</c:v>
                </c:pt>
                <c:pt idx="7">
                  <c:v>4.647039118592205</c:v>
                </c:pt>
                <c:pt idx="8">
                  <c:v>4.337062167920751</c:v>
                </c:pt>
                <c:pt idx="9">
                  <c:v>4.0078445320223</c:v>
                </c:pt>
                <c:pt idx="10">
                  <c:v>3.661973686723276</c:v>
                </c:pt>
                <c:pt idx="11">
                  <c:v>3.301543004518948</c:v>
                </c:pt>
                <c:pt idx="12">
                  <c:v>2.928148509678796</c:v>
                </c:pt>
                <c:pt idx="13">
                  <c:v>2.277580650433872</c:v>
                </c:pt>
                <c:pt idx="14">
                  <c:v>1.569883477940275</c:v>
                </c:pt>
                <c:pt idx="15">
                  <c:v>0.8094428459786118</c:v>
                </c:pt>
                <c:pt idx="16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InfoC!$C$178:$T$178</c:f>
              <c:numCache>
                <c:formatCode>General</c:formatCode>
                <c:ptCount val="18"/>
                <c:pt idx="0">
                  <c:v>0</c:v>
                </c:pt>
                <c:pt idx="1">
                  <c:v>9.561412279236208</c:v>
                </c:pt>
                <c:pt idx="2">
                  <c:v>0.3245540914384362</c:v>
                </c:pt>
                <c:pt idx="3">
                  <c:v>0.2704313502398161</c:v>
                </c:pt>
                <c:pt idx="4">
                  <c:v>0.2273946465162303</c:v>
                </c:pt>
                <c:pt idx="5">
                  <c:v>0.1922341063989493</c:v>
                </c:pt>
                <c:pt idx="6">
                  <c:v>0.1633015360072132</c:v>
                </c:pt>
                <c:pt idx="7">
                  <c:v>0.1389015523015107</c:v>
                </c:pt>
                <c:pt idx="8">
                  <c:v>0.118131817707343</c:v>
                </c:pt>
                <c:pt idx="9">
                  <c:v>0.1002372469249303</c:v>
                </c:pt>
                <c:pt idx="10">
                  <c:v>0.08458427713713032</c:v>
                </c:pt>
                <c:pt idx="11">
                  <c:v>0.07080729554106036</c:v>
                </c:pt>
                <c:pt idx="12">
                  <c:v>0.05851530431323635</c:v>
                </c:pt>
                <c:pt idx="13">
                  <c:v>0.1086962224695882</c:v>
                </c:pt>
                <c:pt idx="14">
                  <c:v>0.07204334052724302</c:v>
                </c:pt>
                <c:pt idx="15">
                  <c:v>0.03916433199081824</c:v>
                </c:pt>
                <c:pt idx="16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InfoC!$C$176:$T$176</c:f>
              <c:strCache>
                <c:ptCount val="1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InfoC!$C$179:$T$179</c:f>
              <c:numCache>
                <c:formatCode>General</c:formatCode>
                <c:ptCount val="18"/>
                <c:pt idx="0">
                  <c:v>0</c:v>
                </c:pt>
                <c:pt idx="1">
                  <c:v>0.03507115460204336</c:v>
                </c:pt>
                <c:pt idx="2">
                  <c:v>4.102445618863164</c:v>
                </c:pt>
                <c:pt idx="3">
                  <c:v>0.4084534578923055</c:v>
                </c:pt>
                <c:pt idx="4">
                  <c:v>0.4151898383885514</c:v>
                </c:pt>
                <c:pt idx="5">
                  <c:v>0.420106319412343</c:v>
                </c:pt>
                <c:pt idx="6">
                  <c:v>0.4236723787922931</c:v>
                </c:pt>
                <c:pt idx="7">
                  <c:v>0.4262516755954594</c:v>
                </c:pt>
                <c:pt idx="8">
                  <c:v>0.4281087683787975</c:v>
                </c:pt>
                <c:pt idx="9">
                  <c:v>0.4294548828233801</c:v>
                </c:pt>
                <c:pt idx="10">
                  <c:v>0.430455122436155</c:v>
                </c:pt>
                <c:pt idx="11">
                  <c:v>0.4312379777453876</c:v>
                </c:pt>
                <c:pt idx="12">
                  <c:v>0.4319097991533885</c:v>
                </c:pt>
                <c:pt idx="13">
                  <c:v>0.7592640817145125</c:v>
                </c:pt>
                <c:pt idx="14">
                  <c:v>0.7797405130208396</c:v>
                </c:pt>
                <c:pt idx="15">
                  <c:v>0.7996049639524819</c:v>
                </c:pt>
                <c:pt idx="16">
                  <c:v>0.8197157709342719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1610261.077352797</c:v>
                </c:pt>
                <c:pt idx="1">
                  <c:v>16102610.77352785</c:v>
                </c:pt>
                <c:pt idx="2">
                  <c:v>15522045.5200013</c:v>
                </c:pt>
                <c:pt idx="3">
                  <c:v>15047567.23449189</c:v>
                </c:pt>
                <c:pt idx="4">
                  <c:v>14674032.19571633</c:v>
                </c:pt>
                <c:pt idx="5">
                  <c:v>14309989.15072905</c:v>
                </c:pt>
                <c:pt idx="6">
                  <c:v>13968854.30779693</c:v>
                </c:pt>
                <c:pt idx="7">
                  <c:v>13630325.71360848</c:v>
                </c:pt>
                <c:pt idx="8">
                  <c:v>13518611.25661036</c:v>
                </c:pt>
                <c:pt idx="9">
                  <c:v>13300135.03322879</c:v>
                </c:pt>
                <c:pt idx="10">
                  <c:v>13190556.28548115</c:v>
                </c:pt>
                <c:pt idx="11">
                  <c:v>12974611.1498912</c:v>
                </c:pt>
                <c:pt idx="12">
                  <c:v>12866482.60196286</c:v>
                </c:pt>
                <c:pt idx="13">
                  <c:v>12652450.58900964</c:v>
                </c:pt>
                <c:pt idx="14">
                  <c:v>12545414.76396616</c:v>
                </c:pt>
                <c:pt idx="15">
                  <c:v>12332951.47295598</c:v>
                </c:pt>
                <c:pt idx="16">
                  <c:v>12226798.3800248</c:v>
                </c:pt>
                <c:pt idx="17">
                  <c:v>12015689.61375144</c:v>
                </c:pt>
                <c:pt idx="18">
                  <c:v>11910285.51409398</c:v>
                </c:pt>
                <c:pt idx="19">
                  <c:v>11700388.00257899</c:v>
                </c:pt>
                <c:pt idx="20">
                  <c:v>11595642.82996954</c:v>
                </c:pt>
                <c:pt idx="21">
                  <c:v>11386856.12178669</c:v>
                </c:pt>
                <c:pt idx="22">
                  <c:v>11282706.91909804</c:v>
                </c:pt>
                <c:pt idx="23">
                  <c:v>11074958.65271906</c:v>
                </c:pt>
                <c:pt idx="24">
                  <c:v>10971360.45492384</c:v>
                </c:pt>
                <c:pt idx="25">
                  <c:v>10764598.03873508</c:v>
                </c:pt>
                <c:pt idx="26">
                  <c:v>10661518.53993184</c:v>
                </c:pt>
                <c:pt idx="27">
                  <c:v>10455704.17979808</c:v>
                </c:pt>
                <c:pt idx="28">
                  <c:v>10353120.46645218</c:v>
                </c:pt>
                <c:pt idx="29">
                  <c:v>10148228.07332698</c:v>
                </c:pt>
                <c:pt idx="30">
                  <c:v>10046124.5567022</c:v>
                </c:pt>
                <c:pt idx="31">
                  <c:v>9842137.780265683</c:v>
                </c:pt>
                <c:pt idx="32">
                  <c:v>9740504.863990301</c:v>
                </c:pt>
                <c:pt idx="33">
                  <c:v>9537415.84321994</c:v>
                </c:pt>
                <c:pt idx="34">
                  <c:v>9436249.065833559</c:v>
                </c:pt>
                <c:pt idx="35">
                  <c:v>9234057.665473465</c:v>
                </c:pt>
                <c:pt idx="36">
                  <c:v>9133357.16707043</c:v>
                </c:pt>
                <c:pt idx="37">
                  <c:v>8932070.56653644</c:v>
                </c:pt>
                <c:pt idx="38">
                  <c:v>8832752.86384353</c:v>
                </c:pt>
                <c:pt idx="39">
                  <c:v>8634184.782924116</c:v>
                </c:pt>
                <c:pt idx="40">
                  <c:v>8536289.442852957</c:v>
                </c:pt>
                <c:pt idx="41">
                  <c:v>8340533.295177055</c:v>
                </c:pt>
                <c:pt idx="42">
                  <c:v>8051305.386763924</c:v>
                </c:pt>
                <c:pt idx="43">
                  <c:v>7417130.472579717</c:v>
                </c:pt>
                <c:pt idx="44">
                  <c:v>7153549.034615303</c:v>
                </c:pt>
                <c:pt idx="45">
                  <c:v>6958882.258931206</c:v>
                </c:pt>
                <c:pt idx="46">
                  <c:v>6965431.393883601</c:v>
                </c:pt>
                <c:pt idx="47">
                  <c:v>6732899.724877884</c:v>
                </c:pt>
                <c:pt idx="48">
                  <c:v>6593346.638435058</c:v>
                </c:pt>
                <c:pt idx="49">
                  <c:v>6590474.601197173</c:v>
                </c:pt>
                <c:pt idx="50">
                  <c:v>6440642.497713882</c:v>
                </c:pt>
                <c:pt idx="51">
                  <c:v>6440384.856069208</c:v>
                </c:pt>
                <c:pt idx="52">
                  <c:v>6358062.384671404</c:v>
                </c:pt>
                <c:pt idx="53">
                  <c:v>6357353.885615312</c:v>
                </c:pt>
                <c:pt idx="54">
                  <c:v>6274602.484738771</c:v>
                </c:pt>
                <c:pt idx="55">
                  <c:v>6273512.171296169</c:v>
                </c:pt>
                <c:pt idx="56">
                  <c:v>6189607.148482406</c:v>
                </c:pt>
                <c:pt idx="57">
                  <c:v>6188194.957176982</c:v>
                </c:pt>
                <c:pt idx="58">
                  <c:v>6102927.650092167</c:v>
                </c:pt>
                <c:pt idx="59">
                  <c:v>6101231.46095519</c:v>
                </c:pt>
                <c:pt idx="60">
                  <c:v>6014542.277864259</c:v>
                </c:pt>
                <c:pt idx="61">
                  <c:v>6012597.914493904</c:v>
                </c:pt>
                <c:pt idx="62">
                  <c:v>5924630.641448395</c:v>
                </c:pt>
                <c:pt idx="63">
                  <c:v>5922476.840196229</c:v>
                </c:pt>
                <c:pt idx="64">
                  <c:v>5833508.513493494</c:v>
                </c:pt>
                <c:pt idx="65">
                  <c:v>5831182.229667622</c:v>
                </c:pt>
                <c:pt idx="66">
                  <c:v>5741508.904373043</c:v>
                </c:pt>
                <c:pt idx="67">
                  <c:v>5739037.37143444</c:v>
                </c:pt>
                <c:pt idx="68">
                  <c:v>5648916.476487949</c:v>
                </c:pt>
                <c:pt idx="69">
                  <c:v>5646324.452096596</c:v>
                </c:pt>
                <c:pt idx="70">
                  <c:v>5556038.580048473</c:v>
                </c:pt>
                <c:pt idx="71">
                  <c:v>5553355.511053355</c:v>
                </c:pt>
                <c:pt idx="72">
                  <c:v>5463206.023048206</c:v>
                </c:pt>
                <c:pt idx="73">
                  <c:v>5460453.933756676</c:v>
                </c:pt>
                <c:pt idx="74">
                  <c:v>5370629.895957978</c:v>
                </c:pt>
                <c:pt idx="75">
                  <c:v>5367816.70773151</c:v>
                </c:pt>
                <c:pt idx="76">
                  <c:v>5278413.614989808</c:v>
                </c:pt>
                <c:pt idx="77">
                  <c:v>5275544.317160255</c:v>
                </c:pt>
                <c:pt idx="78">
                  <c:v>5186747.604410248</c:v>
                </c:pt>
                <c:pt idx="79">
                  <c:v>5183922.729899826</c:v>
                </c:pt>
                <c:pt idx="80">
                  <c:v>5096038.392807537</c:v>
                </c:pt>
                <c:pt idx="81">
                  <c:v>5093233.407644669</c:v>
                </c:pt>
                <c:pt idx="82">
                  <c:v>5006348.779018808</c:v>
                </c:pt>
                <c:pt idx="83">
                  <c:v>5011732.72206947</c:v>
                </c:pt>
                <c:pt idx="84">
                  <c:v>4845335.039174966</c:v>
                </c:pt>
                <c:pt idx="85">
                  <c:v>4622558.880719571</c:v>
                </c:pt>
                <c:pt idx="86">
                  <c:v>4514556.110156746</c:v>
                </c:pt>
                <c:pt idx="87">
                  <c:v>4459155.495338551</c:v>
                </c:pt>
                <c:pt idx="88">
                  <c:v>4467148.893233969</c:v>
                </c:pt>
                <c:pt idx="89">
                  <c:v>4348969.810549333</c:v>
                </c:pt>
                <c:pt idx="90">
                  <c:v>4271039.699662842</c:v>
                </c:pt>
                <c:pt idx="91">
                  <c:v>4231532.329240493</c:v>
                </c:pt>
                <c:pt idx="92">
                  <c:v>4233949.430891506</c:v>
                </c:pt>
                <c:pt idx="93">
                  <c:v>4157096.143085488</c:v>
                </c:pt>
                <c:pt idx="94">
                  <c:v>4105369.196269367</c:v>
                </c:pt>
                <c:pt idx="95">
                  <c:v>4107827.415763123</c:v>
                </c:pt>
                <c:pt idx="96">
                  <c:v>4052080.306310498</c:v>
                </c:pt>
                <c:pt idx="97">
                  <c:v>4054614.005235827</c:v>
                </c:pt>
                <c:pt idx="98">
                  <c:v>3997355.69451651</c:v>
                </c:pt>
                <c:pt idx="99">
                  <c:v>3999909.932460311</c:v>
                </c:pt>
                <c:pt idx="100">
                  <c:v>3941489.043482021</c:v>
                </c:pt>
                <c:pt idx="101">
                  <c:v>3944009.078158337</c:v>
                </c:pt>
                <c:pt idx="102">
                  <c:v>3884854.669622191</c:v>
                </c:pt>
                <c:pt idx="103">
                  <c:v>3887300.003434658</c:v>
                </c:pt>
                <c:pt idx="104">
                  <c:v>3827833.119205905</c:v>
                </c:pt>
                <c:pt idx="105">
                  <c:v>3830176.359042533</c:v>
                </c:pt>
                <c:pt idx="106">
                  <c:v>3770851.938155069</c:v>
                </c:pt>
                <c:pt idx="107">
                  <c:v>3773075.586957346</c:v>
                </c:pt>
                <c:pt idx="108">
                  <c:v>3714344.101299374</c:v>
                </c:pt>
                <c:pt idx="109">
                  <c:v>3716433.3095329</c:v>
                </c:pt>
                <c:pt idx="110">
                  <c:v>3658725.578994012</c:v>
                </c:pt>
                <c:pt idx="111">
                  <c:v>3660671.319938235</c:v>
                </c:pt>
                <c:pt idx="112">
                  <c:v>3604412.870860999</c:v>
                </c:pt>
                <c:pt idx="113">
                  <c:v>3606218.113327581</c:v>
                </c:pt>
                <c:pt idx="114">
                  <c:v>3551796.127435511</c:v>
                </c:pt>
                <c:pt idx="115">
                  <c:v>3553465.471776503</c:v>
                </c:pt>
                <c:pt idx="116">
                  <c:v>3501212.736529281</c:v>
                </c:pt>
                <c:pt idx="117">
                  <c:v>3502747.32410417</c:v>
                </c:pt>
                <c:pt idx="118">
                  <c:v>3452943.615408298</c:v>
                </c:pt>
                <c:pt idx="119">
                  <c:v>3454346.653313114</c:v>
                </c:pt>
                <c:pt idx="120">
                  <c:v>3407251.024811084</c:v>
                </c:pt>
                <c:pt idx="121">
                  <c:v>3408586.187718416</c:v>
                </c:pt>
                <c:pt idx="122">
                  <c:v>3364431.38111202</c:v>
                </c:pt>
                <c:pt idx="123">
                  <c:v>3365683.861411557</c:v>
                </c:pt>
                <c:pt idx="124">
                  <c:v>3324835.91709664</c:v>
                </c:pt>
                <c:pt idx="125">
                  <c:v>3325863.720250017</c:v>
                </c:pt>
                <c:pt idx="126">
                  <c:v>3262045.13305213</c:v>
                </c:pt>
                <c:pt idx="127">
                  <c:v>3172968.446228392</c:v>
                </c:pt>
                <c:pt idx="128">
                  <c:v>3120966.131510531</c:v>
                </c:pt>
                <c:pt idx="129">
                  <c:v>3094049.804066146</c:v>
                </c:pt>
                <c:pt idx="130">
                  <c:v>3091474.244312333</c:v>
                </c:pt>
                <c:pt idx="131">
                  <c:v>3034118.445209254</c:v>
                </c:pt>
                <c:pt idx="132">
                  <c:v>2991443.532477848</c:v>
                </c:pt>
                <c:pt idx="133">
                  <c:v>2971833.43930126</c:v>
                </c:pt>
                <c:pt idx="134">
                  <c:v>2975852.713560528</c:v>
                </c:pt>
                <c:pt idx="135">
                  <c:v>2929072.984135353</c:v>
                </c:pt>
                <c:pt idx="136">
                  <c:v>2900385.170984983</c:v>
                </c:pt>
                <c:pt idx="137">
                  <c:v>2904336.320344046</c:v>
                </c:pt>
                <c:pt idx="138">
                  <c:v>2869649.005450525</c:v>
                </c:pt>
                <c:pt idx="139">
                  <c:v>2865443.056618004</c:v>
                </c:pt>
                <c:pt idx="140">
                  <c:v>2869123.598268468</c:v>
                </c:pt>
                <c:pt idx="141">
                  <c:v>2832440.246542469</c:v>
                </c:pt>
                <c:pt idx="142">
                  <c:v>2799609.571166351</c:v>
                </c:pt>
                <c:pt idx="143">
                  <c:v>2793702.524296068</c:v>
                </c:pt>
                <c:pt idx="144">
                  <c:v>2797105.151174109</c:v>
                </c:pt>
                <c:pt idx="145">
                  <c:v>2758874.157831728</c:v>
                </c:pt>
                <c:pt idx="146">
                  <c:v>2724330.251936475</c:v>
                </c:pt>
                <c:pt idx="147">
                  <c:v>2716841.061411599</c:v>
                </c:pt>
                <c:pt idx="148">
                  <c:v>2719881.775031677</c:v>
                </c:pt>
                <c:pt idx="149">
                  <c:v>2681579.50420511</c:v>
                </c:pt>
                <c:pt idx="150">
                  <c:v>2646897.640256531</c:v>
                </c:pt>
                <c:pt idx="151">
                  <c:v>2638469.989326002</c:v>
                </c:pt>
                <c:pt idx="152">
                  <c:v>2641110.589291641</c:v>
                </c:pt>
                <c:pt idx="153">
                  <c:v>2604482.851864267</c:v>
                </c:pt>
                <c:pt idx="154">
                  <c:v>2571492.486861874</c:v>
                </c:pt>
                <c:pt idx="155">
                  <c:v>2563037.895237786</c:v>
                </c:pt>
                <c:pt idx="156">
                  <c:v>2565272.533091821</c:v>
                </c:pt>
                <c:pt idx="157">
                  <c:v>2531998.870158534</c:v>
                </c:pt>
                <c:pt idx="158">
                  <c:v>2502351.011038635</c:v>
                </c:pt>
                <c:pt idx="159">
                  <c:v>2494648.678412754</c:v>
                </c:pt>
                <c:pt idx="160">
                  <c:v>2496499.986768097</c:v>
                </c:pt>
                <c:pt idx="161">
                  <c:v>2467729.064509685</c:v>
                </c:pt>
                <c:pt idx="162">
                  <c:v>2442391.023483414</c:v>
                </c:pt>
                <c:pt idx="163">
                  <c:v>2435861.520542992</c:v>
                </c:pt>
                <c:pt idx="164">
                  <c:v>2437319.974276391</c:v>
                </c:pt>
                <c:pt idx="165">
                  <c:v>2413620.178740871</c:v>
                </c:pt>
                <c:pt idx="166">
                  <c:v>2414621.602281561</c:v>
                </c:pt>
                <c:pt idx="167">
                  <c:v>2392804.807303507</c:v>
                </c:pt>
                <c:pt idx="168">
                  <c:v>2391446.048527158</c:v>
                </c:pt>
                <c:pt idx="169">
                  <c:v>2341892.933624163</c:v>
                </c:pt>
                <c:pt idx="170">
                  <c:v>2313569.01112501</c:v>
                </c:pt>
                <c:pt idx="171">
                  <c:v>2300960.8489742</c:v>
                </c:pt>
                <c:pt idx="172">
                  <c:v>2301516.127748402</c:v>
                </c:pt>
                <c:pt idx="173">
                  <c:v>2269144.240303746</c:v>
                </c:pt>
                <c:pt idx="174">
                  <c:v>2243183.63082191</c:v>
                </c:pt>
                <c:pt idx="175">
                  <c:v>2229897.829179544</c:v>
                </c:pt>
                <c:pt idx="176">
                  <c:v>2229545.187541037</c:v>
                </c:pt>
                <c:pt idx="177">
                  <c:v>2203263.126661581</c:v>
                </c:pt>
                <c:pt idx="178">
                  <c:v>2183611.157331958</c:v>
                </c:pt>
                <c:pt idx="179">
                  <c:v>2179326.43109338</c:v>
                </c:pt>
                <c:pt idx="180">
                  <c:v>2179686.856362012</c:v>
                </c:pt>
                <c:pt idx="181">
                  <c:v>2158091.634552243</c:v>
                </c:pt>
                <c:pt idx="182">
                  <c:v>2152876.790760892</c:v>
                </c:pt>
                <c:pt idx="183">
                  <c:v>2152878.049892994</c:v>
                </c:pt>
                <c:pt idx="184">
                  <c:v>2123193.845334298</c:v>
                </c:pt>
                <c:pt idx="185">
                  <c:v>2108893.173646066</c:v>
                </c:pt>
                <c:pt idx="186">
                  <c:v>2109546.736525697</c:v>
                </c:pt>
                <c:pt idx="187">
                  <c:v>2102885.100714681</c:v>
                </c:pt>
                <c:pt idx="188">
                  <c:v>2103024.741276914</c:v>
                </c:pt>
                <c:pt idx="189">
                  <c:v>2073751.269130962</c:v>
                </c:pt>
                <c:pt idx="190">
                  <c:v>2059477.938521503</c:v>
                </c:pt>
                <c:pt idx="191">
                  <c:v>2060152.839054818</c:v>
                </c:pt>
                <c:pt idx="192">
                  <c:v>2035227.424737542</c:v>
                </c:pt>
                <c:pt idx="193">
                  <c:v>2015346.743762097</c:v>
                </c:pt>
                <c:pt idx="194">
                  <c:v>2008373.482954363</c:v>
                </c:pt>
                <c:pt idx="195">
                  <c:v>2008112.900689127</c:v>
                </c:pt>
                <c:pt idx="196">
                  <c:v>1979810.028325356</c:v>
                </c:pt>
                <c:pt idx="197">
                  <c:v>1968619.723908542</c:v>
                </c:pt>
                <c:pt idx="198">
                  <c:v>1969388.216465371</c:v>
                </c:pt>
                <c:pt idx="199">
                  <c:v>1962964.59744602</c:v>
                </c:pt>
                <c:pt idx="200">
                  <c:v>1962791.708155266</c:v>
                </c:pt>
                <c:pt idx="201">
                  <c:v>1939433.790196617</c:v>
                </c:pt>
                <c:pt idx="202">
                  <c:v>1930637.863057845</c:v>
                </c:pt>
                <c:pt idx="203">
                  <c:v>1930241.546224206</c:v>
                </c:pt>
                <c:pt idx="204">
                  <c:v>1914284.982046156</c:v>
                </c:pt>
                <c:pt idx="205">
                  <c:v>1902961.67153978</c:v>
                </c:pt>
                <c:pt idx="206">
                  <c:v>1903756.781547827</c:v>
                </c:pt>
                <c:pt idx="207">
                  <c:v>1890480.531350195</c:v>
                </c:pt>
                <c:pt idx="208">
                  <c:v>1891093.311420532</c:v>
                </c:pt>
                <c:pt idx="209">
                  <c:v>1880345.495074227</c:v>
                </c:pt>
                <c:pt idx="210">
                  <c:v>1879897.412621188</c:v>
                </c:pt>
                <c:pt idx="211">
                  <c:v>1851023.090035867</c:v>
                </c:pt>
                <c:pt idx="212">
                  <c:v>1831696.400321698</c:v>
                </c:pt>
                <c:pt idx="213">
                  <c:v>1822478.093648777</c:v>
                </c:pt>
                <c:pt idx="214">
                  <c:v>1823130.446892252</c:v>
                </c:pt>
                <c:pt idx="215">
                  <c:v>1801148.635144665</c:v>
                </c:pt>
                <c:pt idx="216">
                  <c:v>1783891.101195023</c:v>
                </c:pt>
                <c:pt idx="217">
                  <c:v>1775625.567461973</c:v>
                </c:pt>
                <c:pt idx="218">
                  <c:v>1775833.022862125</c:v>
                </c:pt>
                <c:pt idx="219">
                  <c:v>1757885.970035756</c:v>
                </c:pt>
                <c:pt idx="220">
                  <c:v>1745601.883508179</c:v>
                </c:pt>
                <c:pt idx="221">
                  <c:v>1742137.540836691</c:v>
                </c:pt>
                <c:pt idx="222">
                  <c:v>1742643.618898991</c:v>
                </c:pt>
                <c:pt idx="223">
                  <c:v>1729065.507637725</c:v>
                </c:pt>
                <c:pt idx="224">
                  <c:v>1721258.419328005</c:v>
                </c:pt>
                <c:pt idx="225">
                  <c:v>1721665.891742603</c:v>
                </c:pt>
                <c:pt idx="226">
                  <c:v>1703369.119401501</c:v>
                </c:pt>
                <c:pt idx="227">
                  <c:v>1695318.973968335</c:v>
                </c:pt>
                <c:pt idx="228">
                  <c:v>1695547.689987748</c:v>
                </c:pt>
                <c:pt idx="229">
                  <c:v>1688539.906363822</c:v>
                </c:pt>
                <c:pt idx="230">
                  <c:v>1688900.373669997</c:v>
                </c:pt>
                <c:pt idx="231">
                  <c:v>1669950.102104793</c:v>
                </c:pt>
                <c:pt idx="232">
                  <c:v>1661757.796612366</c:v>
                </c:pt>
                <c:pt idx="233">
                  <c:v>1661988.267711587</c:v>
                </c:pt>
                <c:pt idx="234">
                  <c:v>1646276.457754526</c:v>
                </c:pt>
                <c:pt idx="235">
                  <c:v>1632449.793758138</c:v>
                </c:pt>
                <c:pt idx="236">
                  <c:v>1627828.764035173</c:v>
                </c:pt>
                <c:pt idx="237">
                  <c:v>1627673.29735367</c:v>
                </c:pt>
                <c:pt idx="238">
                  <c:v>1609294.870083797</c:v>
                </c:pt>
                <c:pt idx="239">
                  <c:v>1603075.195060862</c:v>
                </c:pt>
                <c:pt idx="240">
                  <c:v>1602935.922880862</c:v>
                </c:pt>
                <c:pt idx="241">
                  <c:v>1598229.121941257</c:v>
                </c:pt>
                <c:pt idx="242">
                  <c:v>1598577.820467108</c:v>
                </c:pt>
                <c:pt idx="243">
                  <c:v>1581815.926483368</c:v>
                </c:pt>
                <c:pt idx="244">
                  <c:v>1577249.597430529</c:v>
                </c:pt>
                <c:pt idx="245">
                  <c:v>1577838.183542788</c:v>
                </c:pt>
                <c:pt idx="246">
                  <c:v>1566741.179773879</c:v>
                </c:pt>
                <c:pt idx="247">
                  <c:v>1557164.385037425</c:v>
                </c:pt>
                <c:pt idx="248">
                  <c:v>1556972.186514803</c:v>
                </c:pt>
                <c:pt idx="249">
                  <c:v>1549135.54087466</c:v>
                </c:pt>
                <c:pt idx="250">
                  <c:v>1549157.435527811</c:v>
                </c:pt>
                <c:pt idx="251">
                  <c:v>1541379.536154614</c:v>
                </c:pt>
                <c:pt idx="252">
                  <c:v>1542772.611850236</c:v>
                </c:pt>
                <c:pt idx="253">
                  <c:v>1524667.907431269</c:v>
                </c:pt>
                <c:pt idx="254">
                  <c:v>1513338.851139754</c:v>
                </c:pt>
                <c:pt idx="255">
                  <c:v>1508624.045371869</c:v>
                </c:pt>
                <c:pt idx="256">
                  <c:v>1508808.496140734</c:v>
                </c:pt>
                <c:pt idx="257">
                  <c:v>1495321.166533708</c:v>
                </c:pt>
                <c:pt idx="258">
                  <c:v>1483664.377185808</c:v>
                </c:pt>
                <c:pt idx="259">
                  <c:v>1477549.440881722</c:v>
                </c:pt>
                <c:pt idx="260">
                  <c:v>1477911.485745077</c:v>
                </c:pt>
                <c:pt idx="261">
                  <c:v>1465778.912290447</c:v>
                </c:pt>
                <c:pt idx="262">
                  <c:v>1456451.178296325</c:v>
                </c:pt>
                <c:pt idx="263">
                  <c:v>1453286.480274775</c:v>
                </c:pt>
                <c:pt idx="264">
                  <c:v>1453393.848284947</c:v>
                </c:pt>
                <c:pt idx="265">
                  <c:v>1443836.593165964</c:v>
                </c:pt>
                <c:pt idx="266">
                  <c:v>1438670.368091457</c:v>
                </c:pt>
                <c:pt idx="267">
                  <c:v>1438842.593115712</c:v>
                </c:pt>
                <c:pt idx="268">
                  <c:v>1425617.763514179</c:v>
                </c:pt>
                <c:pt idx="269">
                  <c:v>1419452.713586159</c:v>
                </c:pt>
                <c:pt idx="270">
                  <c:v>1419779.718607808</c:v>
                </c:pt>
                <c:pt idx="271">
                  <c:v>1414852.783783971</c:v>
                </c:pt>
                <c:pt idx="272">
                  <c:v>1414909.032873612</c:v>
                </c:pt>
                <c:pt idx="273">
                  <c:v>1401789.817516478</c:v>
                </c:pt>
                <c:pt idx="274">
                  <c:v>1395516.664199364</c:v>
                </c:pt>
                <c:pt idx="275">
                  <c:v>1395844.312145075</c:v>
                </c:pt>
                <c:pt idx="276">
                  <c:v>1384339.888454208</c:v>
                </c:pt>
                <c:pt idx="277">
                  <c:v>1375444.637606014</c:v>
                </c:pt>
                <c:pt idx="278">
                  <c:v>1372834.151618231</c:v>
                </c:pt>
                <c:pt idx="279">
                  <c:v>1373312.108045493</c:v>
                </c:pt>
                <c:pt idx="280">
                  <c:v>1360192.303314702</c:v>
                </c:pt>
                <c:pt idx="281">
                  <c:v>1355189.976764597</c:v>
                </c:pt>
                <c:pt idx="282">
                  <c:v>1355831.750042789</c:v>
                </c:pt>
                <c:pt idx="283">
                  <c:v>1350863.546704912</c:v>
                </c:pt>
                <c:pt idx="284">
                  <c:v>1350771.139908665</c:v>
                </c:pt>
                <c:pt idx="285">
                  <c:v>1347338.179669971</c:v>
                </c:pt>
                <c:pt idx="286">
                  <c:v>1347096.909669394</c:v>
                </c:pt>
                <c:pt idx="287">
                  <c:v>1338879.097594579</c:v>
                </c:pt>
                <c:pt idx="288">
                  <c:v>1332709.023055515</c:v>
                </c:pt>
                <c:pt idx="289">
                  <c:v>1333571.079863072</c:v>
                </c:pt>
                <c:pt idx="290">
                  <c:v>1330549.120969869</c:v>
                </c:pt>
                <c:pt idx="291">
                  <c:v>1331130.328918168</c:v>
                </c:pt>
                <c:pt idx="292">
                  <c:v>1327102.10839652</c:v>
                </c:pt>
                <c:pt idx="293">
                  <c:v>1328580.220383762</c:v>
                </c:pt>
                <c:pt idx="294">
                  <c:v>1326500.663898346</c:v>
                </c:pt>
                <c:pt idx="295">
                  <c:v>1326786.150852649</c:v>
                </c:pt>
                <c:pt idx="296">
                  <c:v>1312453.122096377</c:v>
                </c:pt>
                <c:pt idx="297">
                  <c:v>1310250.25440696</c:v>
                </c:pt>
                <c:pt idx="298">
                  <c:v>1310305.731780906</c:v>
                </c:pt>
                <c:pt idx="299">
                  <c:v>1299179.89489611</c:v>
                </c:pt>
                <c:pt idx="300">
                  <c:v>1290277.823508836</c:v>
                </c:pt>
                <c:pt idx="301">
                  <c:v>1286250.305294943</c:v>
                </c:pt>
                <c:pt idx="302">
                  <c:v>1286505.468079819</c:v>
                </c:pt>
                <c:pt idx="303">
                  <c:v>1277106.298839278</c:v>
                </c:pt>
                <c:pt idx="304">
                  <c:v>1271132.852926771</c:v>
                </c:pt>
                <c:pt idx="305">
                  <c:v>1268641.114989836</c:v>
                </c:pt>
                <c:pt idx="306">
                  <c:v>1268922.031449075</c:v>
                </c:pt>
                <c:pt idx="307">
                  <c:v>1263042.600764685</c:v>
                </c:pt>
                <c:pt idx="308">
                  <c:v>1259182.941566159</c:v>
                </c:pt>
                <c:pt idx="309">
                  <c:v>1259671.098797282</c:v>
                </c:pt>
                <c:pt idx="310">
                  <c:v>1250725.563233585</c:v>
                </c:pt>
                <c:pt idx="311">
                  <c:v>1247066.604242577</c:v>
                </c:pt>
                <c:pt idx="312">
                  <c:v>1247204.753258371</c:v>
                </c:pt>
                <c:pt idx="313">
                  <c:v>1244940.902107699</c:v>
                </c:pt>
                <c:pt idx="314">
                  <c:v>1245036.983206723</c:v>
                </c:pt>
                <c:pt idx="315">
                  <c:v>1236033.892015822</c:v>
                </c:pt>
                <c:pt idx="316">
                  <c:v>1232334.964037706</c:v>
                </c:pt>
                <c:pt idx="317">
                  <c:v>1232335.668817949</c:v>
                </c:pt>
                <c:pt idx="318">
                  <c:v>1225229.008321357</c:v>
                </c:pt>
                <c:pt idx="319">
                  <c:v>1218333.344025604</c:v>
                </c:pt>
                <c:pt idx="320">
                  <c:v>1215720.393983756</c:v>
                </c:pt>
                <c:pt idx="321">
                  <c:v>1215524.704586279</c:v>
                </c:pt>
                <c:pt idx="322">
                  <c:v>1206860.426835556</c:v>
                </c:pt>
                <c:pt idx="323">
                  <c:v>1201342.652414414</c:v>
                </c:pt>
                <c:pt idx="324">
                  <c:v>1201978.443391097</c:v>
                </c:pt>
                <c:pt idx="325">
                  <c:v>1199573.784920018</c:v>
                </c:pt>
                <c:pt idx="326">
                  <c:v>1200031.138041064</c:v>
                </c:pt>
                <c:pt idx="327">
                  <c:v>1198734.740626456</c:v>
                </c:pt>
                <c:pt idx="328">
                  <c:v>1199325.466958106</c:v>
                </c:pt>
                <c:pt idx="329">
                  <c:v>1191852.499776667</c:v>
                </c:pt>
                <c:pt idx="330">
                  <c:v>1187014.382673961</c:v>
                </c:pt>
                <c:pt idx="331">
                  <c:v>1187907.026829619</c:v>
                </c:pt>
                <c:pt idx="332">
                  <c:v>1181863.526731762</c:v>
                </c:pt>
                <c:pt idx="333">
                  <c:v>1182453.51149243</c:v>
                </c:pt>
                <c:pt idx="334">
                  <c:v>1178884.995484324</c:v>
                </c:pt>
                <c:pt idx="335">
                  <c:v>1180367.554514889</c:v>
                </c:pt>
                <c:pt idx="336">
                  <c:v>1177293.480451189</c:v>
                </c:pt>
                <c:pt idx="337">
                  <c:v>1179104.536225405</c:v>
                </c:pt>
                <c:pt idx="338">
                  <c:v>1173227.896823475</c:v>
                </c:pt>
                <c:pt idx="339">
                  <c:v>1171911.958039265</c:v>
                </c:pt>
                <c:pt idx="340">
                  <c:v>1172106.985133764</c:v>
                </c:pt>
                <c:pt idx="341">
                  <c:v>1167574.979485088</c:v>
                </c:pt>
                <c:pt idx="342">
                  <c:v>1163222.934705631</c:v>
                </c:pt>
                <c:pt idx="343">
                  <c:v>1160671.369172708</c:v>
                </c:pt>
                <c:pt idx="344">
                  <c:v>1160887.424129615</c:v>
                </c:pt>
                <c:pt idx="345">
                  <c:v>1156397.459714286</c:v>
                </c:pt>
                <c:pt idx="346">
                  <c:v>1152303.020983905</c:v>
                </c:pt>
                <c:pt idx="347">
                  <c:v>1152146.519170568</c:v>
                </c:pt>
                <c:pt idx="348">
                  <c:v>1151116.098373449</c:v>
                </c:pt>
                <c:pt idx="349">
                  <c:v>1150914.304484388</c:v>
                </c:pt>
                <c:pt idx="350">
                  <c:v>1146711.657371423</c:v>
                </c:pt>
                <c:pt idx="351">
                  <c:v>1144514.73094507</c:v>
                </c:pt>
                <c:pt idx="352">
                  <c:v>1144649.908470257</c:v>
                </c:pt>
                <c:pt idx="353">
                  <c:v>1138854.61637567</c:v>
                </c:pt>
                <c:pt idx="354">
                  <c:v>1136792.275261411</c:v>
                </c:pt>
                <c:pt idx="355">
                  <c:v>1136984.276659882</c:v>
                </c:pt>
                <c:pt idx="356">
                  <c:v>1133661.247928277</c:v>
                </c:pt>
                <c:pt idx="357">
                  <c:v>1133836.104272692</c:v>
                </c:pt>
                <c:pt idx="358">
                  <c:v>1128239.51270475</c:v>
                </c:pt>
                <c:pt idx="359">
                  <c:v>1126612.05524001</c:v>
                </c:pt>
                <c:pt idx="360">
                  <c:v>1125996.229170037</c:v>
                </c:pt>
                <c:pt idx="361">
                  <c:v>1121208.547779152</c:v>
                </c:pt>
                <c:pt idx="362">
                  <c:v>1120433.299857924</c:v>
                </c:pt>
                <c:pt idx="363">
                  <c:v>1121002.474950278</c:v>
                </c:pt>
                <c:pt idx="364">
                  <c:v>1116048.07185359</c:v>
                </c:pt>
                <c:pt idx="365">
                  <c:v>1116117.348623392</c:v>
                </c:pt>
                <c:pt idx="366">
                  <c:v>1116884.141878613</c:v>
                </c:pt>
                <c:pt idx="367">
                  <c:v>1114522.857441512</c:v>
                </c:pt>
                <c:pt idx="368">
                  <c:v>1115090.764042851</c:v>
                </c:pt>
                <c:pt idx="369">
                  <c:v>1117202.93314029</c:v>
                </c:pt>
                <c:pt idx="370">
                  <c:v>1117250.063509529</c:v>
                </c:pt>
                <c:pt idx="371">
                  <c:v>1115242.172233688</c:v>
                </c:pt>
                <c:pt idx="372">
                  <c:v>1116651.716527608</c:v>
                </c:pt>
                <c:pt idx="373">
                  <c:v>1115581.545438694</c:v>
                </c:pt>
                <c:pt idx="374">
                  <c:v>1117251.816318992</c:v>
                </c:pt>
                <c:pt idx="375">
                  <c:v>1120506.843846399</c:v>
                </c:pt>
                <c:pt idx="376">
                  <c:v>1122783.830907906</c:v>
                </c:pt>
                <c:pt idx="377">
                  <c:v>1119502.677708899</c:v>
                </c:pt>
                <c:pt idx="378">
                  <c:v>1119545.557134123</c:v>
                </c:pt>
                <c:pt idx="379">
                  <c:v>1113105.925749274</c:v>
                </c:pt>
                <c:pt idx="380">
                  <c:v>1119457.74365467</c:v>
                </c:pt>
                <c:pt idx="381">
                  <c:v>1116374.877699271</c:v>
                </c:pt>
                <c:pt idx="382">
                  <c:v>1115089.152450362</c:v>
                </c:pt>
                <c:pt idx="383">
                  <c:v>1116116.395501097</c:v>
                </c:pt>
                <c:pt idx="384">
                  <c:v>1112083.302343249</c:v>
                </c:pt>
                <c:pt idx="385">
                  <c:v>1111663.301920885</c:v>
                </c:pt>
                <c:pt idx="386">
                  <c:v>1111436.968724923</c:v>
                </c:pt>
                <c:pt idx="387">
                  <c:v>1108516.975518808</c:v>
                </c:pt>
                <c:pt idx="388">
                  <c:v>1107964.52753077</c:v>
                </c:pt>
                <c:pt idx="389">
                  <c:v>1107464.742140056</c:v>
                </c:pt>
                <c:pt idx="390">
                  <c:v>1105719.264356101</c:v>
                </c:pt>
                <c:pt idx="391">
                  <c:v>1105130.387379768</c:v>
                </c:pt>
                <c:pt idx="392">
                  <c:v>1105027.308416413</c:v>
                </c:pt>
                <c:pt idx="393">
                  <c:v>1104550.072552678</c:v>
                </c:pt>
                <c:pt idx="394">
                  <c:v>1105167.155719324</c:v>
                </c:pt>
                <c:pt idx="395">
                  <c:v>1104990.869436566</c:v>
                </c:pt>
                <c:pt idx="396">
                  <c:v>1104152.709103872</c:v>
                </c:pt>
                <c:pt idx="397">
                  <c:v>1104114.888547281</c:v>
                </c:pt>
                <c:pt idx="398">
                  <c:v>1104334.529457318</c:v>
                </c:pt>
                <c:pt idx="399">
                  <c:v>1104284.05885363</c:v>
                </c:pt>
                <c:pt idx="400">
                  <c:v>1104172.955877112</c:v>
                </c:pt>
                <c:pt idx="401">
                  <c:v>1104567.110639429</c:v>
                </c:pt>
                <c:pt idx="402">
                  <c:v>1105626.258539631</c:v>
                </c:pt>
                <c:pt idx="403">
                  <c:v>1104384.816077939</c:v>
                </c:pt>
                <c:pt idx="404">
                  <c:v>1105344.803264355</c:v>
                </c:pt>
                <c:pt idx="405">
                  <c:v>1104145.507884536</c:v>
                </c:pt>
                <c:pt idx="406">
                  <c:v>1105566.353875073</c:v>
                </c:pt>
                <c:pt idx="407">
                  <c:v>1102442.558240633</c:v>
                </c:pt>
                <c:pt idx="408">
                  <c:v>1099532.256732594</c:v>
                </c:pt>
                <c:pt idx="409">
                  <c:v>1095594.406544141</c:v>
                </c:pt>
                <c:pt idx="410">
                  <c:v>1098344.103223301</c:v>
                </c:pt>
                <c:pt idx="411">
                  <c:v>1099835.284256829</c:v>
                </c:pt>
                <c:pt idx="412">
                  <c:v>1100209.396903611</c:v>
                </c:pt>
                <c:pt idx="413">
                  <c:v>1096509.955455303</c:v>
                </c:pt>
                <c:pt idx="414">
                  <c:v>1100123.661465628</c:v>
                </c:pt>
                <c:pt idx="415">
                  <c:v>1099336.012906142</c:v>
                </c:pt>
                <c:pt idx="416">
                  <c:v>1100672.826922498</c:v>
                </c:pt>
                <c:pt idx="417">
                  <c:v>1096711.338880437</c:v>
                </c:pt>
                <c:pt idx="418">
                  <c:v>1094038.484004867</c:v>
                </c:pt>
                <c:pt idx="419">
                  <c:v>1095352.031153291</c:v>
                </c:pt>
                <c:pt idx="420">
                  <c:v>1098541.665884021</c:v>
                </c:pt>
                <c:pt idx="421">
                  <c:v>1093118.356730192</c:v>
                </c:pt>
                <c:pt idx="422">
                  <c:v>1093096.358133338</c:v>
                </c:pt>
                <c:pt idx="423">
                  <c:v>1092582.134726023</c:v>
                </c:pt>
                <c:pt idx="424">
                  <c:v>1092467.256258853</c:v>
                </c:pt>
                <c:pt idx="425">
                  <c:v>1093635.263732756</c:v>
                </c:pt>
                <c:pt idx="426">
                  <c:v>1092964.623892927</c:v>
                </c:pt>
                <c:pt idx="427">
                  <c:v>1094645.896939971</c:v>
                </c:pt>
                <c:pt idx="428">
                  <c:v>1094985.142007756</c:v>
                </c:pt>
                <c:pt idx="429">
                  <c:v>1094807.172067701</c:v>
                </c:pt>
                <c:pt idx="430">
                  <c:v>1097349.149266658</c:v>
                </c:pt>
                <c:pt idx="431">
                  <c:v>1095466.136330889</c:v>
                </c:pt>
                <c:pt idx="432">
                  <c:v>1095083.8061743</c:v>
                </c:pt>
                <c:pt idx="433">
                  <c:v>1095600.525822298</c:v>
                </c:pt>
                <c:pt idx="434">
                  <c:v>1096254.333808962</c:v>
                </c:pt>
                <c:pt idx="435">
                  <c:v>1096421.336849257</c:v>
                </c:pt>
                <c:pt idx="436">
                  <c:v>1096431.561139878</c:v>
                </c:pt>
                <c:pt idx="437">
                  <c:v>1095981.039040785</c:v>
                </c:pt>
                <c:pt idx="438">
                  <c:v>1094897.784176429</c:v>
                </c:pt>
                <c:pt idx="439">
                  <c:v>1094831.046892802</c:v>
                </c:pt>
                <c:pt idx="440">
                  <c:v>1094999.696086603</c:v>
                </c:pt>
                <c:pt idx="441">
                  <c:v>1095116.274110778</c:v>
                </c:pt>
                <c:pt idx="442">
                  <c:v>1094381.969191398</c:v>
                </c:pt>
                <c:pt idx="443">
                  <c:v>1094280.776519819</c:v>
                </c:pt>
                <c:pt idx="444">
                  <c:v>1095551.844773125</c:v>
                </c:pt>
                <c:pt idx="445">
                  <c:v>1093470.401439301</c:v>
                </c:pt>
                <c:pt idx="446">
                  <c:v>1094719.206811951</c:v>
                </c:pt>
                <c:pt idx="447">
                  <c:v>1092929.11813344</c:v>
                </c:pt>
                <c:pt idx="448">
                  <c:v>1094515.42732841</c:v>
                </c:pt>
                <c:pt idx="449">
                  <c:v>1094719.708880709</c:v>
                </c:pt>
                <c:pt idx="450">
                  <c:v>1096376.329864585</c:v>
                </c:pt>
                <c:pt idx="451">
                  <c:v>1096417.5668097</c:v>
                </c:pt>
                <c:pt idx="452">
                  <c:v>1091468.218788538</c:v>
                </c:pt>
                <c:pt idx="453">
                  <c:v>1098228.234021287</c:v>
                </c:pt>
                <c:pt idx="454">
                  <c:v>1095188.444272077</c:v>
                </c:pt>
                <c:pt idx="455">
                  <c:v>1096741.890674172</c:v>
                </c:pt>
                <c:pt idx="456">
                  <c:v>1096021.892463609</c:v>
                </c:pt>
                <c:pt idx="457">
                  <c:v>1097825.892545065</c:v>
                </c:pt>
                <c:pt idx="458">
                  <c:v>1096289.823762496</c:v>
                </c:pt>
                <c:pt idx="459">
                  <c:v>1094098.146367013</c:v>
                </c:pt>
                <c:pt idx="460">
                  <c:v>1091816.152782761</c:v>
                </c:pt>
                <c:pt idx="461">
                  <c:v>1089047.792519082</c:v>
                </c:pt>
                <c:pt idx="462">
                  <c:v>1095387.216235282</c:v>
                </c:pt>
                <c:pt idx="463">
                  <c:v>1092758.921202309</c:v>
                </c:pt>
                <c:pt idx="464">
                  <c:v>1093562.026422377</c:v>
                </c:pt>
                <c:pt idx="465">
                  <c:v>1091667.086825708</c:v>
                </c:pt>
                <c:pt idx="466">
                  <c:v>1092820.994485998</c:v>
                </c:pt>
                <c:pt idx="467">
                  <c:v>1092531.612725843</c:v>
                </c:pt>
                <c:pt idx="468">
                  <c:v>1093554.500058407</c:v>
                </c:pt>
                <c:pt idx="469">
                  <c:v>1092786.29602735</c:v>
                </c:pt>
                <c:pt idx="470">
                  <c:v>1092865.901582098</c:v>
                </c:pt>
                <c:pt idx="471">
                  <c:v>1094046.020734607</c:v>
                </c:pt>
                <c:pt idx="472">
                  <c:v>1096401.743578927</c:v>
                </c:pt>
                <c:pt idx="473">
                  <c:v>1096296.014677641</c:v>
                </c:pt>
                <c:pt idx="474">
                  <c:v>1098810.509035399</c:v>
                </c:pt>
                <c:pt idx="475">
                  <c:v>1096336.749034383</c:v>
                </c:pt>
                <c:pt idx="476">
                  <c:v>1096817.05900651</c:v>
                </c:pt>
                <c:pt idx="477">
                  <c:v>1096064.770959423</c:v>
                </c:pt>
                <c:pt idx="478">
                  <c:v>1096680.134123874</c:v>
                </c:pt>
                <c:pt idx="479">
                  <c:v>1096399.450836078</c:v>
                </c:pt>
                <c:pt idx="480">
                  <c:v>1096474.880797336</c:v>
                </c:pt>
                <c:pt idx="481">
                  <c:v>1097161.656137936</c:v>
                </c:pt>
                <c:pt idx="482">
                  <c:v>1097410.285161412</c:v>
                </c:pt>
                <c:pt idx="483">
                  <c:v>1096394.162344521</c:v>
                </c:pt>
                <c:pt idx="484">
                  <c:v>1097086.163011147</c:v>
                </c:pt>
                <c:pt idx="485">
                  <c:v>1096001.717540022</c:v>
                </c:pt>
                <c:pt idx="486">
                  <c:v>1097764.301326788</c:v>
                </c:pt>
                <c:pt idx="487">
                  <c:v>1096286.924933832</c:v>
                </c:pt>
                <c:pt idx="488">
                  <c:v>1097739.152304969</c:v>
                </c:pt>
                <c:pt idx="489">
                  <c:v>1096740.179390616</c:v>
                </c:pt>
                <c:pt idx="490">
                  <c:v>1093582.413498586</c:v>
                </c:pt>
                <c:pt idx="491">
                  <c:v>1096019.665892931</c:v>
                </c:pt>
                <c:pt idx="492">
                  <c:v>1097021.572890326</c:v>
                </c:pt>
                <c:pt idx="493">
                  <c:v>1098339.442003511</c:v>
                </c:pt>
                <c:pt idx="494">
                  <c:v>1093311.9722425</c:v>
                </c:pt>
                <c:pt idx="495">
                  <c:v>1096481.004596595</c:v>
                </c:pt>
                <c:pt idx="496">
                  <c:v>1094254.674633975</c:v>
                </c:pt>
                <c:pt idx="497">
                  <c:v>1096120.45037345</c:v>
                </c:pt>
                <c:pt idx="498">
                  <c:v>1101506.942617738</c:v>
                </c:pt>
                <c:pt idx="499">
                  <c:v>1096235.345920839</c:v>
                </c:pt>
                <c:pt idx="500">
                  <c:v>1097163.437295992</c:v>
                </c:pt>
                <c:pt idx="501">
                  <c:v>1093651.998231151</c:v>
                </c:pt>
                <c:pt idx="502">
                  <c:v>1097820.872782114</c:v>
                </c:pt>
                <c:pt idx="503">
                  <c:v>1096106.067275502</c:v>
                </c:pt>
                <c:pt idx="504">
                  <c:v>1101504.751574491</c:v>
                </c:pt>
                <c:pt idx="505">
                  <c:v>1100392.362234433</c:v>
                </c:pt>
                <c:pt idx="506">
                  <c:v>1096194.26586319</c:v>
                </c:pt>
                <c:pt idx="507">
                  <c:v>1098925.931056806</c:v>
                </c:pt>
                <c:pt idx="508">
                  <c:v>1098564.839165027</c:v>
                </c:pt>
                <c:pt idx="509">
                  <c:v>1098031.497399819</c:v>
                </c:pt>
                <c:pt idx="510">
                  <c:v>1096478.424959624</c:v>
                </c:pt>
                <c:pt idx="511">
                  <c:v>1098338.002246383</c:v>
                </c:pt>
                <c:pt idx="512">
                  <c:v>1097179.387959554</c:v>
                </c:pt>
                <c:pt idx="513">
                  <c:v>1098322.731024807</c:v>
                </c:pt>
                <c:pt idx="514">
                  <c:v>1097402.265434643</c:v>
                </c:pt>
                <c:pt idx="515">
                  <c:v>1096830.148921256</c:v>
                </c:pt>
                <c:pt idx="516">
                  <c:v>1094478.302757292</c:v>
                </c:pt>
                <c:pt idx="517">
                  <c:v>1095770.721626132</c:v>
                </c:pt>
                <c:pt idx="518">
                  <c:v>1097034.150932593</c:v>
                </c:pt>
                <c:pt idx="519">
                  <c:v>1096728.720036274</c:v>
                </c:pt>
                <c:pt idx="520">
                  <c:v>1097207.840786854</c:v>
                </c:pt>
                <c:pt idx="521">
                  <c:v>1096665.433694287</c:v>
                </c:pt>
                <c:pt idx="522">
                  <c:v>1098196.527545959</c:v>
                </c:pt>
                <c:pt idx="523">
                  <c:v>1096067.7322483</c:v>
                </c:pt>
                <c:pt idx="524">
                  <c:v>1096418.355402111</c:v>
                </c:pt>
                <c:pt idx="525">
                  <c:v>1098147.74112455</c:v>
                </c:pt>
                <c:pt idx="526">
                  <c:v>1101980.886469201</c:v>
                </c:pt>
                <c:pt idx="527">
                  <c:v>1095805.63527793</c:v>
                </c:pt>
                <c:pt idx="528">
                  <c:v>1096120.586667404</c:v>
                </c:pt>
                <c:pt idx="529">
                  <c:v>1095963.961706366</c:v>
                </c:pt>
                <c:pt idx="530">
                  <c:v>1094816.573418977</c:v>
                </c:pt>
                <c:pt idx="531">
                  <c:v>1095337.584939891</c:v>
                </c:pt>
                <c:pt idx="532">
                  <c:v>1097721.082577224</c:v>
                </c:pt>
                <c:pt idx="533">
                  <c:v>1095448.034186935</c:v>
                </c:pt>
                <c:pt idx="534">
                  <c:v>1095368.686666034</c:v>
                </c:pt>
                <c:pt idx="535">
                  <c:v>1094320.050801915</c:v>
                </c:pt>
                <c:pt idx="536">
                  <c:v>1093524.821643787</c:v>
                </c:pt>
                <c:pt idx="537">
                  <c:v>1094031.026253385</c:v>
                </c:pt>
                <c:pt idx="538">
                  <c:v>1094560.199690087</c:v>
                </c:pt>
                <c:pt idx="539">
                  <c:v>1093958.397146414</c:v>
                </c:pt>
                <c:pt idx="540">
                  <c:v>1093159.34539584</c:v>
                </c:pt>
                <c:pt idx="541">
                  <c:v>1093650.399939175</c:v>
                </c:pt>
                <c:pt idx="542">
                  <c:v>1092564.306245193</c:v>
                </c:pt>
                <c:pt idx="543">
                  <c:v>1092410.274705309</c:v>
                </c:pt>
                <c:pt idx="544">
                  <c:v>1092924.163793888</c:v>
                </c:pt>
                <c:pt idx="545">
                  <c:v>1092948.541708971</c:v>
                </c:pt>
                <c:pt idx="546">
                  <c:v>1096144.952794484</c:v>
                </c:pt>
                <c:pt idx="547">
                  <c:v>1092574.864010382</c:v>
                </c:pt>
                <c:pt idx="548">
                  <c:v>1092616.951609635</c:v>
                </c:pt>
                <c:pt idx="549">
                  <c:v>1095577.003742922</c:v>
                </c:pt>
                <c:pt idx="550">
                  <c:v>1092742.9545038</c:v>
                </c:pt>
                <c:pt idx="551">
                  <c:v>1093797.813942258</c:v>
                </c:pt>
                <c:pt idx="552">
                  <c:v>1091807.295677823</c:v>
                </c:pt>
                <c:pt idx="553">
                  <c:v>1093970.523681947</c:v>
                </c:pt>
                <c:pt idx="554">
                  <c:v>1091121.486683879</c:v>
                </c:pt>
                <c:pt idx="555">
                  <c:v>1092732.665110661</c:v>
                </c:pt>
                <c:pt idx="556">
                  <c:v>1094406.942465214</c:v>
                </c:pt>
                <c:pt idx="557">
                  <c:v>1090948.592201895</c:v>
                </c:pt>
                <c:pt idx="558">
                  <c:v>1094648.328056088</c:v>
                </c:pt>
                <c:pt idx="559">
                  <c:v>1093239.157181503</c:v>
                </c:pt>
                <c:pt idx="560">
                  <c:v>1094653.200770844</c:v>
                </c:pt>
                <c:pt idx="561">
                  <c:v>1093623.952628521</c:v>
                </c:pt>
                <c:pt idx="562">
                  <c:v>1091768.660505091</c:v>
                </c:pt>
                <c:pt idx="563">
                  <c:v>1093164.132105865</c:v>
                </c:pt>
                <c:pt idx="564">
                  <c:v>1091822.132105126</c:v>
                </c:pt>
                <c:pt idx="565">
                  <c:v>1095863.256243272</c:v>
                </c:pt>
                <c:pt idx="566">
                  <c:v>1091289.841764204</c:v>
                </c:pt>
                <c:pt idx="567">
                  <c:v>1093949.899433644</c:v>
                </c:pt>
                <c:pt idx="568">
                  <c:v>1092633.442686556</c:v>
                </c:pt>
                <c:pt idx="569">
                  <c:v>1094448.534427845</c:v>
                </c:pt>
                <c:pt idx="570">
                  <c:v>1095607.95942281</c:v>
                </c:pt>
                <c:pt idx="571">
                  <c:v>1093814.664648325</c:v>
                </c:pt>
                <c:pt idx="572">
                  <c:v>1093482.696698377</c:v>
                </c:pt>
                <c:pt idx="573">
                  <c:v>1094027.662976189</c:v>
                </c:pt>
                <c:pt idx="574">
                  <c:v>1093797.32325027</c:v>
                </c:pt>
                <c:pt idx="575">
                  <c:v>1094632.441742846</c:v>
                </c:pt>
                <c:pt idx="576">
                  <c:v>1092175.804119939</c:v>
                </c:pt>
                <c:pt idx="577">
                  <c:v>1095682.381293193</c:v>
                </c:pt>
                <c:pt idx="578">
                  <c:v>1091346.399324211</c:v>
                </c:pt>
                <c:pt idx="579">
                  <c:v>1093518.907381452</c:v>
                </c:pt>
                <c:pt idx="580">
                  <c:v>1095554.679296002</c:v>
                </c:pt>
                <c:pt idx="581">
                  <c:v>1093651.857701696</c:v>
                </c:pt>
                <c:pt idx="582">
                  <c:v>1093669.602747911</c:v>
                </c:pt>
                <c:pt idx="583">
                  <c:v>1093435.447128792</c:v>
                </c:pt>
                <c:pt idx="584">
                  <c:v>1097468.491176056</c:v>
                </c:pt>
                <c:pt idx="585">
                  <c:v>1094253.697735483</c:v>
                </c:pt>
                <c:pt idx="586">
                  <c:v>1094420.288161742</c:v>
                </c:pt>
                <c:pt idx="587">
                  <c:v>1093225.53803889</c:v>
                </c:pt>
                <c:pt idx="588">
                  <c:v>1101884.605957221</c:v>
                </c:pt>
                <c:pt idx="589">
                  <c:v>1093789.480895464</c:v>
                </c:pt>
                <c:pt idx="590">
                  <c:v>1093686.420655197</c:v>
                </c:pt>
                <c:pt idx="591">
                  <c:v>1093616.610464862</c:v>
                </c:pt>
                <c:pt idx="592">
                  <c:v>1094198.537080279</c:v>
                </c:pt>
                <c:pt idx="593">
                  <c:v>1093300.347259734</c:v>
                </c:pt>
                <c:pt idx="594">
                  <c:v>1093130.23969476</c:v>
                </c:pt>
                <c:pt idx="595">
                  <c:v>1094151.270788384</c:v>
                </c:pt>
                <c:pt idx="596">
                  <c:v>1093082.456939835</c:v>
                </c:pt>
                <c:pt idx="597">
                  <c:v>1094449.088698862</c:v>
                </c:pt>
                <c:pt idx="598">
                  <c:v>1093647.055886403</c:v>
                </c:pt>
                <c:pt idx="599">
                  <c:v>1093033.255244759</c:v>
                </c:pt>
                <c:pt idx="600">
                  <c:v>1093584.74867673</c:v>
                </c:pt>
                <c:pt idx="601">
                  <c:v>1092338.822916481</c:v>
                </c:pt>
                <c:pt idx="602">
                  <c:v>1093136.396721368</c:v>
                </c:pt>
                <c:pt idx="603">
                  <c:v>1090959.340017804</c:v>
                </c:pt>
                <c:pt idx="604">
                  <c:v>1093055.412645628</c:v>
                </c:pt>
                <c:pt idx="605">
                  <c:v>1092103.420607607</c:v>
                </c:pt>
                <c:pt idx="606">
                  <c:v>1092823.510426534</c:v>
                </c:pt>
                <c:pt idx="607">
                  <c:v>1092145.159808196</c:v>
                </c:pt>
                <c:pt idx="608">
                  <c:v>1092961.342344923</c:v>
                </c:pt>
                <c:pt idx="609">
                  <c:v>1093559.231302223</c:v>
                </c:pt>
                <c:pt idx="610">
                  <c:v>1093493.455356298</c:v>
                </c:pt>
                <c:pt idx="611">
                  <c:v>1092593.744787702</c:v>
                </c:pt>
                <c:pt idx="612">
                  <c:v>1093148.665981493</c:v>
                </c:pt>
                <c:pt idx="613">
                  <c:v>1092163.598521425</c:v>
                </c:pt>
                <c:pt idx="614">
                  <c:v>1092535.558054056</c:v>
                </c:pt>
                <c:pt idx="615">
                  <c:v>1093187.94218109</c:v>
                </c:pt>
                <c:pt idx="616">
                  <c:v>1094749.418954777</c:v>
                </c:pt>
                <c:pt idx="617">
                  <c:v>1095861.448190124</c:v>
                </c:pt>
                <c:pt idx="618">
                  <c:v>1095987.658632991</c:v>
                </c:pt>
                <c:pt idx="619">
                  <c:v>1097541.443460332</c:v>
                </c:pt>
                <c:pt idx="620">
                  <c:v>1098024.107374249</c:v>
                </c:pt>
                <c:pt idx="621">
                  <c:v>1097257.832243172</c:v>
                </c:pt>
                <c:pt idx="622">
                  <c:v>1097521.236648482</c:v>
                </c:pt>
                <c:pt idx="623">
                  <c:v>1097451.939603215</c:v>
                </c:pt>
                <c:pt idx="624">
                  <c:v>1097770.451422939</c:v>
                </c:pt>
                <c:pt idx="625">
                  <c:v>1097012.816793956</c:v>
                </c:pt>
                <c:pt idx="626">
                  <c:v>1097576.848450236</c:v>
                </c:pt>
                <c:pt idx="627">
                  <c:v>1096716.716712383</c:v>
                </c:pt>
                <c:pt idx="628">
                  <c:v>1098018.811204241</c:v>
                </c:pt>
                <c:pt idx="629">
                  <c:v>1098165.053221489</c:v>
                </c:pt>
                <c:pt idx="630">
                  <c:v>1097866.448456601</c:v>
                </c:pt>
                <c:pt idx="631">
                  <c:v>1097999.013093806</c:v>
                </c:pt>
                <c:pt idx="632">
                  <c:v>1097466.195501033</c:v>
                </c:pt>
                <c:pt idx="633">
                  <c:v>1096839.397254343</c:v>
                </c:pt>
                <c:pt idx="634">
                  <c:v>1096978.673300732</c:v>
                </c:pt>
                <c:pt idx="635">
                  <c:v>1098878.046253674</c:v>
                </c:pt>
                <c:pt idx="636">
                  <c:v>1097297.946319103</c:v>
                </c:pt>
                <c:pt idx="637">
                  <c:v>1096478.379537347</c:v>
                </c:pt>
                <c:pt idx="638">
                  <c:v>1097765.427494311</c:v>
                </c:pt>
                <c:pt idx="639">
                  <c:v>1098067.733447379</c:v>
                </c:pt>
                <c:pt idx="640">
                  <c:v>1096963.672522703</c:v>
                </c:pt>
                <c:pt idx="641">
                  <c:v>1097219.044496212</c:v>
                </c:pt>
                <c:pt idx="642">
                  <c:v>1098245.699672716</c:v>
                </c:pt>
                <c:pt idx="643">
                  <c:v>1096713.404455837</c:v>
                </c:pt>
                <c:pt idx="644">
                  <c:v>1096826.251068397</c:v>
                </c:pt>
                <c:pt idx="645">
                  <c:v>1095362.624111537</c:v>
                </c:pt>
                <c:pt idx="646">
                  <c:v>1095568.180968171</c:v>
                </c:pt>
                <c:pt idx="647">
                  <c:v>1096583.93271774</c:v>
                </c:pt>
                <c:pt idx="648">
                  <c:v>1095739.811639068</c:v>
                </c:pt>
                <c:pt idx="649">
                  <c:v>1095048.953953097</c:v>
                </c:pt>
                <c:pt idx="650">
                  <c:v>1095880.470776514</c:v>
                </c:pt>
                <c:pt idx="651">
                  <c:v>1095240.141618967</c:v>
                </c:pt>
                <c:pt idx="652">
                  <c:v>1095458.929953265</c:v>
                </c:pt>
                <c:pt idx="653">
                  <c:v>1094449.274032133</c:v>
                </c:pt>
                <c:pt idx="654">
                  <c:v>1095181.599430559</c:v>
                </c:pt>
                <c:pt idx="655">
                  <c:v>1094121.895078754</c:v>
                </c:pt>
                <c:pt idx="656">
                  <c:v>1093168.297854844</c:v>
                </c:pt>
                <c:pt idx="657">
                  <c:v>1094713.366539395</c:v>
                </c:pt>
                <c:pt idx="658">
                  <c:v>1095203.323761518</c:v>
                </c:pt>
                <c:pt idx="659">
                  <c:v>1091491.056332526</c:v>
                </c:pt>
                <c:pt idx="660">
                  <c:v>1095203.319395382</c:v>
                </c:pt>
                <c:pt idx="661">
                  <c:v>1093161.891157533</c:v>
                </c:pt>
                <c:pt idx="662">
                  <c:v>1094547.159676061</c:v>
                </c:pt>
                <c:pt idx="663">
                  <c:v>1094779.318047103</c:v>
                </c:pt>
                <c:pt idx="664">
                  <c:v>1094841.596794273</c:v>
                </c:pt>
                <c:pt idx="665">
                  <c:v>1093420.06041906</c:v>
                </c:pt>
                <c:pt idx="666">
                  <c:v>1094794.209428569</c:v>
                </c:pt>
                <c:pt idx="667">
                  <c:v>1094398.600353512</c:v>
                </c:pt>
                <c:pt idx="668">
                  <c:v>1094415.144402301</c:v>
                </c:pt>
                <c:pt idx="669">
                  <c:v>1095131.64040406</c:v>
                </c:pt>
                <c:pt idx="670">
                  <c:v>1095280.705333676</c:v>
                </c:pt>
                <c:pt idx="671">
                  <c:v>1094565.244868251</c:v>
                </c:pt>
                <c:pt idx="672">
                  <c:v>1096109.15324479</c:v>
                </c:pt>
                <c:pt idx="673">
                  <c:v>1095656.245180001</c:v>
                </c:pt>
                <c:pt idx="674">
                  <c:v>1095957.518407855</c:v>
                </c:pt>
                <c:pt idx="675">
                  <c:v>1096272.884070574</c:v>
                </c:pt>
                <c:pt idx="676">
                  <c:v>1096110.440933392</c:v>
                </c:pt>
                <c:pt idx="677">
                  <c:v>1095543.96671658</c:v>
                </c:pt>
                <c:pt idx="678">
                  <c:v>1096225.219086416</c:v>
                </c:pt>
                <c:pt idx="679">
                  <c:v>1095274.613668032</c:v>
                </c:pt>
                <c:pt idx="680">
                  <c:v>1095422.063129352</c:v>
                </c:pt>
                <c:pt idx="681">
                  <c:v>1094595.631403526</c:v>
                </c:pt>
                <c:pt idx="682">
                  <c:v>1096336.603616215</c:v>
                </c:pt>
                <c:pt idx="683">
                  <c:v>1096849.600188803</c:v>
                </c:pt>
                <c:pt idx="684">
                  <c:v>1096361.001036833</c:v>
                </c:pt>
                <c:pt idx="685">
                  <c:v>1097909.206540819</c:v>
                </c:pt>
                <c:pt idx="686">
                  <c:v>1095751.581832843</c:v>
                </c:pt>
                <c:pt idx="687">
                  <c:v>1096691.626345275</c:v>
                </c:pt>
                <c:pt idx="688">
                  <c:v>1096738.596902613</c:v>
                </c:pt>
                <c:pt idx="689">
                  <c:v>1096517.422559774</c:v>
                </c:pt>
                <c:pt idx="690">
                  <c:v>1095952.645471812</c:v>
                </c:pt>
                <c:pt idx="691">
                  <c:v>1096190.551277724</c:v>
                </c:pt>
                <c:pt idx="692">
                  <c:v>1096145.75588672</c:v>
                </c:pt>
                <c:pt idx="693">
                  <c:v>1096093.765986453</c:v>
                </c:pt>
                <c:pt idx="694">
                  <c:v>1096186.042710591</c:v>
                </c:pt>
                <c:pt idx="695">
                  <c:v>1095280.02749519</c:v>
                </c:pt>
                <c:pt idx="696">
                  <c:v>1095122.555664882</c:v>
                </c:pt>
                <c:pt idx="697">
                  <c:v>1095061.57643945</c:v>
                </c:pt>
                <c:pt idx="698">
                  <c:v>1095533.645234249</c:v>
                </c:pt>
                <c:pt idx="699">
                  <c:v>1096137.973084075</c:v>
                </c:pt>
                <c:pt idx="700">
                  <c:v>1094723.955199251</c:v>
                </c:pt>
                <c:pt idx="701">
                  <c:v>1091677.581318133</c:v>
                </c:pt>
                <c:pt idx="702">
                  <c:v>1091664.239892257</c:v>
                </c:pt>
                <c:pt idx="703">
                  <c:v>1092094.649785323</c:v>
                </c:pt>
                <c:pt idx="704">
                  <c:v>1092070.829548789</c:v>
                </c:pt>
                <c:pt idx="705">
                  <c:v>1092670.371634538</c:v>
                </c:pt>
                <c:pt idx="706">
                  <c:v>1090706.803895671</c:v>
                </c:pt>
                <c:pt idx="707">
                  <c:v>1089882.213868045</c:v>
                </c:pt>
                <c:pt idx="708">
                  <c:v>1091861.379357183</c:v>
                </c:pt>
                <c:pt idx="709">
                  <c:v>1093268.234007781</c:v>
                </c:pt>
                <c:pt idx="710">
                  <c:v>1090899.16870766</c:v>
                </c:pt>
                <c:pt idx="711">
                  <c:v>1091088.722030647</c:v>
                </c:pt>
                <c:pt idx="712">
                  <c:v>1092358.830200444</c:v>
                </c:pt>
                <c:pt idx="713">
                  <c:v>1092835.62525971</c:v>
                </c:pt>
                <c:pt idx="714">
                  <c:v>1091810.941308052</c:v>
                </c:pt>
                <c:pt idx="715">
                  <c:v>1091144.729233489</c:v>
                </c:pt>
                <c:pt idx="716">
                  <c:v>1091368.782878268</c:v>
                </c:pt>
                <c:pt idx="717">
                  <c:v>1091559.49873855</c:v>
                </c:pt>
                <c:pt idx="718">
                  <c:v>1092327.431296051</c:v>
                </c:pt>
                <c:pt idx="719">
                  <c:v>1090448.702724392</c:v>
                </c:pt>
                <c:pt idx="720">
                  <c:v>1091503.03044721</c:v>
                </c:pt>
                <c:pt idx="721">
                  <c:v>1090710.912978559</c:v>
                </c:pt>
                <c:pt idx="722">
                  <c:v>1092143.141613429</c:v>
                </c:pt>
                <c:pt idx="723">
                  <c:v>1091656.512537423</c:v>
                </c:pt>
                <c:pt idx="724">
                  <c:v>1092068.582649649</c:v>
                </c:pt>
                <c:pt idx="725">
                  <c:v>1091655.972702547</c:v>
                </c:pt>
                <c:pt idx="726">
                  <c:v>1092033.859976895</c:v>
                </c:pt>
                <c:pt idx="727">
                  <c:v>1091791.39992693</c:v>
                </c:pt>
                <c:pt idx="728">
                  <c:v>1092483.998783188</c:v>
                </c:pt>
                <c:pt idx="729">
                  <c:v>1092603.236924372</c:v>
                </c:pt>
                <c:pt idx="730">
                  <c:v>1092691.408984584</c:v>
                </c:pt>
                <c:pt idx="731">
                  <c:v>1092587.363478123</c:v>
                </c:pt>
                <c:pt idx="732">
                  <c:v>1092752.493012463</c:v>
                </c:pt>
                <c:pt idx="733">
                  <c:v>1092806.566057537</c:v>
                </c:pt>
                <c:pt idx="734">
                  <c:v>1092751.384953242</c:v>
                </c:pt>
                <c:pt idx="735">
                  <c:v>1092534.809058775</c:v>
                </c:pt>
                <c:pt idx="736">
                  <c:v>1092706.74401456</c:v>
                </c:pt>
                <c:pt idx="737">
                  <c:v>1092214.126118517</c:v>
                </c:pt>
                <c:pt idx="738">
                  <c:v>1091844.464449152</c:v>
                </c:pt>
                <c:pt idx="739">
                  <c:v>1092713.144325664</c:v>
                </c:pt>
                <c:pt idx="740">
                  <c:v>1093059.935708769</c:v>
                </c:pt>
                <c:pt idx="741">
                  <c:v>1093019.840224473</c:v>
                </c:pt>
                <c:pt idx="742">
                  <c:v>1093644.153968266</c:v>
                </c:pt>
                <c:pt idx="743">
                  <c:v>1092875.983589477</c:v>
                </c:pt>
                <c:pt idx="744">
                  <c:v>1093738.687864195</c:v>
                </c:pt>
                <c:pt idx="745">
                  <c:v>1093910.311266872</c:v>
                </c:pt>
                <c:pt idx="746">
                  <c:v>1094234.109386504</c:v>
                </c:pt>
                <c:pt idx="747">
                  <c:v>1093924.856399391</c:v>
                </c:pt>
                <c:pt idx="748">
                  <c:v>1094535.606863929</c:v>
                </c:pt>
                <c:pt idx="749">
                  <c:v>1094930.273790458</c:v>
                </c:pt>
                <c:pt idx="750">
                  <c:v>1094276.650842236</c:v>
                </c:pt>
                <c:pt idx="751">
                  <c:v>1094335.677817552</c:v>
                </c:pt>
                <c:pt idx="752">
                  <c:v>1095353.53281705</c:v>
                </c:pt>
                <c:pt idx="753">
                  <c:v>1094885.102278765</c:v>
                </c:pt>
                <c:pt idx="754">
                  <c:v>1095332.471045365</c:v>
                </c:pt>
                <c:pt idx="755">
                  <c:v>1095505.157939504</c:v>
                </c:pt>
                <c:pt idx="756">
                  <c:v>1095763.737579004</c:v>
                </c:pt>
                <c:pt idx="757">
                  <c:v>1095200.024674169</c:v>
                </c:pt>
                <c:pt idx="758">
                  <c:v>1094980.574440129</c:v>
                </c:pt>
                <c:pt idx="759">
                  <c:v>1094710.953140671</c:v>
                </c:pt>
                <c:pt idx="760">
                  <c:v>1095271.742083164</c:v>
                </c:pt>
                <c:pt idx="761">
                  <c:v>1094246.554537199</c:v>
                </c:pt>
                <c:pt idx="762">
                  <c:v>1093885.61170744</c:v>
                </c:pt>
                <c:pt idx="763">
                  <c:v>1093647.403271374</c:v>
                </c:pt>
                <c:pt idx="764">
                  <c:v>1094072.010735833</c:v>
                </c:pt>
                <c:pt idx="765">
                  <c:v>1093905.950971489</c:v>
                </c:pt>
                <c:pt idx="766">
                  <c:v>1094468.204335107</c:v>
                </c:pt>
                <c:pt idx="767">
                  <c:v>1093870.697940067</c:v>
                </c:pt>
                <c:pt idx="768">
                  <c:v>1094171.774281067</c:v>
                </c:pt>
                <c:pt idx="769">
                  <c:v>1094197.628570136</c:v>
                </c:pt>
                <c:pt idx="770">
                  <c:v>1093380.653993771</c:v>
                </c:pt>
                <c:pt idx="771">
                  <c:v>1094451.426146336</c:v>
                </c:pt>
                <c:pt idx="772">
                  <c:v>1094012.067807171</c:v>
                </c:pt>
                <c:pt idx="773">
                  <c:v>1094002.152164519</c:v>
                </c:pt>
                <c:pt idx="774">
                  <c:v>1094264.034862963</c:v>
                </c:pt>
                <c:pt idx="775">
                  <c:v>1094433.627904613</c:v>
                </c:pt>
                <c:pt idx="776">
                  <c:v>1093753.807308684</c:v>
                </c:pt>
                <c:pt idx="777">
                  <c:v>1093703.025855525</c:v>
                </c:pt>
                <c:pt idx="778">
                  <c:v>1093578.809064525</c:v>
                </c:pt>
                <c:pt idx="779">
                  <c:v>1093704.31306072</c:v>
                </c:pt>
                <c:pt idx="780">
                  <c:v>1093666.533211304</c:v>
                </c:pt>
                <c:pt idx="781">
                  <c:v>1094063.062163416</c:v>
                </c:pt>
                <c:pt idx="782">
                  <c:v>1093777.544017834</c:v>
                </c:pt>
                <c:pt idx="783">
                  <c:v>1094260.175646961</c:v>
                </c:pt>
                <c:pt idx="784">
                  <c:v>1092554.20526562</c:v>
                </c:pt>
                <c:pt idx="785">
                  <c:v>1092857.526812131</c:v>
                </c:pt>
                <c:pt idx="786">
                  <c:v>1093190.284314882</c:v>
                </c:pt>
                <c:pt idx="787">
                  <c:v>1093246.803657183</c:v>
                </c:pt>
                <c:pt idx="788">
                  <c:v>1093301.38152447</c:v>
                </c:pt>
                <c:pt idx="789">
                  <c:v>1093559.288298803</c:v>
                </c:pt>
                <c:pt idx="790">
                  <c:v>1092936.025934368</c:v>
                </c:pt>
                <c:pt idx="791">
                  <c:v>1093360.445915585</c:v>
                </c:pt>
                <c:pt idx="792">
                  <c:v>1093549.875449674</c:v>
                </c:pt>
                <c:pt idx="793">
                  <c:v>1093974.565825787</c:v>
                </c:pt>
                <c:pt idx="794">
                  <c:v>1093202.549966563</c:v>
                </c:pt>
                <c:pt idx="795">
                  <c:v>1094351.683796423</c:v>
                </c:pt>
                <c:pt idx="796">
                  <c:v>1094960.53205646</c:v>
                </c:pt>
                <c:pt idx="797">
                  <c:v>1095168.059365992</c:v>
                </c:pt>
                <c:pt idx="798">
                  <c:v>1094978.445030479</c:v>
                </c:pt>
                <c:pt idx="799">
                  <c:v>1094674.391626338</c:v>
                </c:pt>
                <c:pt idx="800">
                  <c:v>1095195.058232633</c:v>
                </c:pt>
                <c:pt idx="801">
                  <c:v>1094648.625661011</c:v>
                </c:pt>
                <c:pt idx="802">
                  <c:v>1094332.106435483</c:v>
                </c:pt>
                <c:pt idx="803">
                  <c:v>1094712.070450318</c:v>
                </c:pt>
                <c:pt idx="804">
                  <c:v>1095684.922609902</c:v>
                </c:pt>
                <c:pt idx="805">
                  <c:v>1094789.107498857</c:v>
                </c:pt>
                <c:pt idx="806">
                  <c:v>1094614.19991201</c:v>
                </c:pt>
                <c:pt idx="807">
                  <c:v>1094535.123303812</c:v>
                </c:pt>
                <c:pt idx="808">
                  <c:v>1094644.36509639</c:v>
                </c:pt>
                <c:pt idx="809">
                  <c:v>1094820.670257868</c:v>
                </c:pt>
                <c:pt idx="810">
                  <c:v>1094860.633759032</c:v>
                </c:pt>
                <c:pt idx="811">
                  <c:v>1094221.28223696</c:v>
                </c:pt>
                <c:pt idx="812">
                  <c:v>1094722.915256102</c:v>
                </c:pt>
                <c:pt idx="813">
                  <c:v>1094313.437718409</c:v>
                </c:pt>
                <c:pt idx="814">
                  <c:v>1093845.166292582</c:v>
                </c:pt>
                <c:pt idx="815">
                  <c:v>1094460.534416369</c:v>
                </c:pt>
                <c:pt idx="816">
                  <c:v>1094149.542023515</c:v>
                </c:pt>
                <c:pt idx="817">
                  <c:v>1093775.330531375</c:v>
                </c:pt>
                <c:pt idx="818">
                  <c:v>1094094.451468516</c:v>
                </c:pt>
                <c:pt idx="819">
                  <c:v>1094213.345494004</c:v>
                </c:pt>
                <c:pt idx="820">
                  <c:v>1094461.882188176</c:v>
                </c:pt>
                <c:pt idx="821">
                  <c:v>1094068.595298229</c:v>
                </c:pt>
                <c:pt idx="822">
                  <c:v>1093891.648535857</c:v>
                </c:pt>
                <c:pt idx="823">
                  <c:v>1093646.701097281</c:v>
                </c:pt>
                <c:pt idx="824">
                  <c:v>1094625.887528067</c:v>
                </c:pt>
                <c:pt idx="825">
                  <c:v>1094585.305905082</c:v>
                </c:pt>
                <c:pt idx="826">
                  <c:v>1096017.018993926</c:v>
                </c:pt>
                <c:pt idx="827">
                  <c:v>1094957.665172251</c:v>
                </c:pt>
                <c:pt idx="828">
                  <c:v>1095102.84211493</c:v>
                </c:pt>
                <c:pt idx="829">
                  <c:v>1094486.481909739</c:v>
                </c:pt>
                <c:pt idx="830">
                  <c:v>1093950.770592986</c:v>
                </c:pt>
                <c:pt idx="831">
                  <c:v>1094641.465837808</c:v>
                </c:pt>
                <c:pt idx="832">
                  <c:v>1094538.407149256</c:v>
                </c:pt>
                <c:pt idx="833">
                  <c:v>1094597.297242343</c:v>
                </c:pt>
                <c:pt idx="834">
                  <c:v>1093643.497674513</c:v>
                </c:pt>
                <c:pt idx="835">
                  <c:v>1093566.864972266</c:v>
                </c:pt>
                <c:pt idx="836">
                  <c:v>1092656.156912462</c:v>
                </c:pt>
                <c:pt idx="837">
                  <c:v>1093947.872671868</c:v>
                </c:pt>
                <c:pt idx="838">
                  <c:v>1093883.078784544</c:v>
                </c:pt>
                <c:pt idx="839">
                  <c:v>1093515.354247318</c:v>
                </c:pt>
                <c:pt idx="840">
                  <c:v>1093817.368924412</c:v>
                </c:pt>
                <c:pt idx="841">
                  <c:v>1093800.882298752</c:v>
                </c:pt>
                <c:pt idx="842">
                  <c:v>1093494.49493197</c:v>
                </c:pt>
                <c:pt idx="843">
                  <c:v>1094096.512449366</c:v>
                </c:pt>
                <c:pt idx="844">
                  <c:v>1093142.75322688</c:v>
                </c:pt>
                <c:pt idx="845">
                  <c:v>1093964.581595452</c:v>
                </c:pt>
                <c:pt idx="846">
                  <c:v>1093122.153957458</c:v>
                </c:pt>
                <c:pt idx="847">
                  <c:v>1093603.290430789</c:v>
                </c:pt>
                <c:pt idx="848">
                  <c:v>1093777.633476373</c:v>
                </c:pt>
                <c:pt idx="849">
                  <c:v>1093952.551301213</c:v>
                </c:pt>
                <c:pt idx="850">
                  <c:v>1093866.080228725</c:v>
                </c:pt>
                <c:pt idx="851">
                  <c:v>1093733.708147988</c:v>
                </c:pt>
                <c:pt idx="852">
                  <c:v>1094421.9899356</c:v>
                </c:pt>
                <c:pt idx="853">
                  <c:v>1094182.302803587</c:v>
                </c:pt>
                <c:pt idx="854">
                  <c:v>1094251.746553643</c:v>
                </c:pt>
                <c:pt idx="855">
                  <c:v>1094248.608648791</c:v>
                </c:pt>
                <c:pt idx="856">
                  <c:v>1094731.32275114</c:v>
                </c:pt>
                <c:pt idx="857">
                  <c:v>1094362.579844249</c:v>
                </c:pt>
                <c:pt idx="858">
                  <c:v>1095264.648645403</c:v>
                </c:pt>
                <c:pt idx="859">
                  <c:v>1094321.609034545</c:v>
                </c:pt>
                <c:pt idx="860">
                  <c:v>1094240.902308477</c:v>
                </c:pt>
                <c:pt idx="861">
                  <c:v>1094383.17935694</c:v>
                </c:pt>
                <c:pt idx="862">
                  <c:v>1094331.311567</c:v>
                </c:pt>
                <c:pt idx="863">
                  <c:v>1094084.347297489</c:v>
                </c:pt>
                <c:pt idx="864">
                  <c:v>1093526.237896977</c:v>
                </c:pt>
                <c:pt idx="865">
                  <c:v>1094590.119762816</c:v>
                </c:pt>
                <c:pt idx="866">
                  <c:v>1095338.196776792</c:v>
                </c:pt>
                <c:pt idx="867">
                  <c:v>1094393.89278086</c:v>
                </c:pt>
                <c:pt idx="868">
                  <c:v>1094800.455818193</c:v>
                </c:pt>
                <c:pt idx="869">
                  <c:v>1094370.483810914</c:v>
                </c:pt>
                <c:pt idx="870">
                  <c:v>1094690.41955178</c:v>
                </c:pt>
                <c:pt idx="871">
                  <c:v>1094480.969380781</c:v>
                </c:pt>
                <c:pt idx="872">
                  <c:v>1094263.663151392</c:v>
                </c:pt>
                <c:pt idx="873">
                  <c:v>1094249.932248358</c:v>
                </c:pt>
                <c:pt idx="874">
                  <c:v>1093463.74275048</c:v>
                </c:pt>
                <c:pt idx="875">
                  <c:v>1093360.109543671</c:v>
                </c:pt>
                <c:pt idx="876">
                  <c:v>1092464.242999612</c:v>
                </c:pt>
                <c:pt idx="877">
                  <c:v>1093485.928934832</c:v>
                </c:pt>
                <c:pt idx="878">
                  <c:v>1092698.398809565</c:v>
                </c:pt>
                <c:pt idx="879">
                  <c:v>1092199.535949955</c:v>
                </c:pt>
                <c:pt idx="880">
                  <c:v>1092552.647977401</c:v>
                </c:pt>
                <c:pt idx="881">
                  <c:v>1092757.427528948</c:v>
                </c:pt>
                <c:pt idx="882">
                  <c:v>1092800.106102331</c:v>
                </c:pt>
                <c:pt idx="883">
                  <c:v>1093020.924433825</c:v>
                </c:pt>
                <c:pt idx="884">
                  <c:v>1091864.363950154</c:v>
                </c:pt>
                <c:pt idx="885">
                  <c:v>1092642.764802375</c:v>
                </c:pt>
                <c:pt idx="886">
                  <c:v>1092707.456102116</c:v>
                </c:pt>
                <c:pt idx="887">
                  <c:v>1092889.384034965</c:v>
                </c:pt>
                <c:pt idx="888">
                  <c:v>1092357.42289825</c:v>
                </c:pt>
                <c:pt idx="889">
                  <c:v>1092440.253927059</c:v>
                </c:pt>
                <c:pt idx="890">
                  <c:v>1092864.842678127</c:v>
                </c:pt>
                <c:pt idx="891">
                  <c:v>1092870.263118068</c:v>
                </c:pt>
                <c:pt idx="892">
                  <c:v>1093312.475046356</c:v>
                </c:pt>
                <c:pt idx="893">
                  <c:v>1092801.004229725</c:v>
                </c:pt>
                <c:pt idx="894">
                  <c:v>1092235.98613343</c:v>
                </c:pt>
                <c:pt idx="895">
                  <c:v>1092631.309185033</c:v>
                </c:pt>
                <c:pt idx="896">
                  <c:v>1093816.982315136</c:v>
                </c:pt>
                <c:pt idx="897">
                  <c:v>1093602.770491917</c:v>
                </c:pt>
                <c:pt idx="898">
                  <c:v>1094018.101352138</c:v>
                </c:pt>
                <c:pt idx="899">
                  <c:v>1093847.273743193</c:v>
                </c:pt>
                <c:pt idx="900">
                  <c:v>1093969.57226862</c:v>
                </c:pt>
                <c:pt idx="901">
                  <c:v>1093713.368482535</c:v>
                </c:pt>
                <c:pt idx="902">
                  <c:v>1094158.165147543</c:v>
                </c:pt>
                <c:pt idx="903">
                  <c:v>1093748.239944859</c:v>
                </c:pt>
                <c:pt idx="904">
                  <c:v>1093320.380952058</c:v>
                </c:pt>
                <c:pt idx="905">
                  <c:v>1092933.654804024</c:v>
                </c:pt>
                <c:pt idx="906">
                  <c:v>1094374.258595082</c:v>
                </c:pt>
                <c:pt idx="907">
                  <c:v>1094192.13248984</c:v>
                </c:pt>
                <c:pt idx="908">
                  <c:v>1095486.734196123</c:v>
                </c:pt>
                <c:pt idx="909">
                  <c:v>1094667.391391173</c:v>
                </c:pt>
                <c:pt idx="910">
                  <c:v>1093923.654333839</c:v>
                </c:pt>
                <c:pt idx="911">
                  <c:v>1094199.46946739</c:v>
                </c:pt>
                <c:pt idx="912">
                  <c:v>1094482.740830856</c:v>
                </c:pt>
                <c:pt idx="913">
                  <c:v>1094249.939438727</c:v>
                </c:pt>
                <c:pt idx="914">
                  <c:v>1095314.61506493</c:v>
                </c:pt>
                <c:pt idx="915">
                  <c:v>1094672.460626884</c:v>
                </c:pt>
                <c:pt idx="916">
                  <c:v>1093681.104534597</c:v>
                </c:pt>
                <c:pt idx="917">
                  <c:v>1094890.263588709</c:v>
                </c:pt>
                <c:pt idx="918">
                  <c:v>1095063.082473661</c:v>
                </c:pt>
                <c:pt idx="919">
                  <c:v>1094382.880656913</c:v>
                </c:pt>
                <c:pt idx="920">
                  <c:v>1094539.432416584</c:v>
                </c:pt>
                <c:pt idx="921">
                  <c:v>1094547.254247209</c:v>
                </c:pt>
                <c:pt idx="922">
                  <c:v>1094347.569899161</c:v>
                </c:pt>
                <c:pt idx="923">
                  <c:v>1094295.199083111</c:v>
                </c:pt>
                <c:pt idx="924">
                  <c:v>1095233.873680261</c:v>
                </c:pt>
                <c:pt idx="925">
                  <c:v>1094946.991773876</c:v>
                </c:pt>
                <c:pt idx="926">
                  <c:v>1094152.30848984</c:v>
                </c:pt>
                <c:pt idx="927">
                  <c:v>1094701.682011369</c:v>
                </c:pt>
                <c:pt idx="928">
                  <c:v>1094316.953425682</c:v>
                </c:pt>
                <c:pt idx="929">
                  <c:v>1094796.549115408</c:v>
                </c:pt>
                <c:pt idx="930">
                  <c:v>1094071.143539969</c:v>
                </c:pt>
                <c:pt idx="931">
                  <c:v>1094102.444236017</c:v>
                </c:pt>
                <c:pt idx="932">
                  <c:v>1094973.951029158</c:v>
                </c:pt>
                <c:pt idx="933">
                  <c:v>1095098.311446862</c:v>
                </c:pt>
                <c:pt idx="934">
                  <c:v>1095419.546436552</c:v>
                </c:pt>
                <c:pt idx="935">
                  <c:v>1095575.900308664</c:v>
                </c:pt>
                <c:pt idx="936">
                  <c:v>1095228.526433926</c:v>
                </c:pt>
                <c:pt idx="937">
                  <c:v>1095200.552682767</c:v>
                </c:pt>
                <c:pt idx="938">
                  <c:v>1095491.731864337</c:v>
                </c:pt>
                <c:pt idx="939">
                  <c:v>1095670.493330311</c:v>
                </c:pt>
                <c:pt idx="940">
                  <c:v>1094831.742281485</c:v>
                </c:pt>
                <c:pt idx="941">
                  <c:v>1095373.498384001</c:v>
                </c:pt>
                <c:pt idx="942">
                  <c:v>1094965.381811487</c:v>
                </c:pt>
                <c:pt idx="943">
                  <c:v>1095474.068499645</c:v>
                </c:pt>
                <c:pt idx="944">
                  <c:v>1095235.486173857</c:v>
                </c:pt>
                <c:pt idx="945">
                  <c:v>1095116.712737654</c:v>
                </c:pt>
                <c:pt idx="946">
                  <c:v>1095404.595973319</c:v>
                </c:pt>
                <c:pt idx="947">
                  <c:v>1095337.073004934</c:v>
                </c:pt>
                <c:pt idx="948">
                  <c:v>1094361.268737834</c:v>
                </c:pt>
                <c:pt idx="949">
                  <c:v>1094803.250560605</c:v>
                </c:pt>
                <c:pt idx="950">
                  <c:v>1095282.923406437</c:v>
                </c:pt>
                <c:pt idx="951">
                  <c:v>1094771.988642002</c:v>
                </c:pt>
                <c:pt idx="952">
                  <c:v>1095371.678526253</c:v>
                </c:pt>
                <c:pt idx="953">
                  <c:v>1095677.673181734</c:v>
                </c:pt>
                <c:pt idx="954">
                  <c:v>1095890.42625364</c:v>
                </c:pt>
                <c:pt idx="955">
                  <c:v>1095877.369866842</c:v>
                </c:pt>
                <c:pt idx="956">
                  <c:v>1095478.505119256</c:v>
                </c:pt>
                <c:pt idx="957">
                  <c:v>1095544.299734425</c:v>
                </c:pt>
                <c:pt idx="958">
                  <c:v>1095675.915058662</c:v>
                </c:pt>
                <c:pt idx="959">
                  <c:v>1095931.095535829</c:v>
                </c:pt>
                <c:pt idx="960">
                  <c:v>1095520.915426961</c:v>
                </c:pt>
                <c:pt idx="961">
                  <c:v>1095475.427335791</c:v>
                </c:pt>
                <c:pt idx="962">
                  <c:v>1094877.851453144</c:v>
                </c:pt>
                <c:pt idx="963">
                  <c:v>1094522.790080992</c:v>
                </c:pt>
                <c:pt idx="964">
                  <c:v>1094468.779045357</c:v>
                </c:pt>
                <c:pt idx="965">
                  <c:v>1094510.283336726</c:v>
                </c:pt>
                <c:pt idx="966">
                  <c:v>1094930.881925833</c:v>
                </c:pt>
                <c:pt idx="967">
                  <c:v>1094350.364333909</c:v>
                </c:pt>
                <c:pt idx="968">
                  <c:v>1094393.18337562</c:v>
                </c:pt>
                <c:pt idx="969">
                  <c:v>1094692.46651528</c:v>
                </c:pt>
                <c:pt idx="970">
                  <c:v>1093974.20944326</c:v>
                </c:pt>
                <c:pt idx="971">
                  <c:v>1094351.793798473</c:v>
                </c:pt>
                <c:pt idx="972">
                  <c:v>1093718.455493199</c:v>
                </c:pt>
                <c:pt idx="973">
                  <c:v>1094874.36138277</c:v>
                </c:pt>
                <c:pt idx="974">
                  <c:v>1095021.238287577</c:v>
                </c:pt>
                <c:pt idx="975">
                  <c:v>1094728.467887056</c:v>
                </c:pt>
                <c:pt idx="976">
                  <c:v>1094255.428346507</c:v>
                </c:pt>
                <c:pt idx="977">
                  <c:v>1094482.399188037</c:v>
                </c:pt>
                <c:pt idx="978">
                  <c:v>1094110.795947769</c:v>
                </c:pt>
                <c:pt idx="979">
                  <c:v>1094100.649395689</c:v>
                </c:pt>
                <c:pt idx="980">
                  <c:v>1093699.830780414</c:v>
                </c:pt>
                <c:pt idx="981">
                  <c:v>1094159.62557707</c:v>
                </c:pt>
                <c:pt idx="982">
                  <c:v>1093955.776128839</c:v>
                </c:pt>
                <c:pt idx="983">
                  <c:v>1093957.252735712</c:v>
                </c:pt>
                <c:pt idx="984">
                  <c:v>1093311.544931358</c:v>
                </c:pt>
                <c:pt idx="985">
                  <c:v>1094236.591583601</c:v>
                </c:pt>
                <c:pt idx="986">
                  <c:v>1094026.157091908</c:v>
                </c:pt>
                <c:pt idx="987">
                  <c:v>1093854.560992757</c:v>
                </c:pt>
                <c:pt idx="988">
                  <c:v>1094831.995774586</c:v>
                </c:pt>
                <c:pt idx="989">
                  <c:v>1093678.566055009</c:v>
                </c:pt>
                <c:pt idx="990">
                  <c:v>1094625.757113433</c:v>
                </c:pt>
                <c:pt idx="991">
                  <c:v>1093514.966714731</c:v>
                </c:pt>
                <c:pt idx="992">
                  <c:v>1093214.305123946</c:v>
                </c:pt>
                <c:pt idx="993">
                  <c:v>1093778.498130074</c:v>
                </c:pt>
                <c:pt idx="994">
                  <c:v>1093786.357132027</c:v>
                </c:pt>
                <c:pt idx="995">
                  <c:v>1094072.306472879</c:v>
                </c:pt>
                <c:pt idx="996">
                  <c:v>1094075.017358825</c:v>
                </c:pt>
                <c:pt idx="997">
                  <c:v>1094190.491564775</c:v>
                </c:pt>
                <c:pt idx="998">
                  <c:v>1094128.384491417</c:v>
                </c:pt>
                <c:pt idx="999">
                  <c:v>1094657.378841045</c:v>
                </c:pt>
                <c:pt idx="1000">
                  <c:v>1094799.899122437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1955128.281248759</c:v>
                </c:pt>
                <c:pt idx="1">
                  <c:v>8439198.766721355</c:v>
                </c:pt>
                <c:pt idx="2">
                  <c:v>8152070.106071647</c:v>
                </c:pt>
                <c:pt idx="3">
                  <c:v>7941802.462781667</c:v>
                </c:pt>
                <c:pt idx="4">
                  <c:v>7798365.707758757</c:v>
                </c:pt>
                <c:pt idx="5">
                  <c:v>7660423.89556382</c:v>
                </c:pt>
                <c:pt idx="6">
                  <c:v>7531315.296131831</c:v>
                </c:pt>
                <c:pt idx="7">
                  <c:v>7402961.68060683</c:v>
                </c:pt>
                <c:pt idx="8">
                  <c:v>7356519.632315243</c:v>
                </c:pt>
                <c:pt idx="9">
                  <c:v>7268880.723911333</c:v>
                </c:pt>
                <c:pt idx="10">
                  <c:v>7223033.25759522</c:v>
                </c:pt>
                <c:pt idx="11">
                  <c:v>7135178.382207741</c:v>
                </c:pt>
                <c:pt idx="12">
                  <c:v>7089439.858079133</c:v>
                </c:pt>
                <c:pt idx="13">
                  <c:v>7001010.208392308</c:v>
                </c:pt>
                <c:pt idx="14">
                  <c:v>6955152.103862308</c:v>
                </c:pt>
                <c:pt idx="15">
                  <c:v>6865990.800434617</c:v>
                </c:pt>
                <c:pt idx="16">
                  <c:v>6819894.883064162</c:v>
                </c:pt>
                <c:pt idx="17">
                  <c:v>6729932.000511792</c:v>
                </c:pt>
                <c:pt idx="18">
                  <c:v>6683533.30054009</c:v>
                </c:pt>
                <c:pt idx="19">
                  <c:v>6592739.710538708</c:v>
                </c:pt>
                <c:pt idx="20">
                  <c:v>6546000.968071729</c:v>
                </c:pt>
                <c:pt idx="21">
                  <c:v>6454367.317067746</c:v>
                </c:pt>
                <c:pt idx="22">
                  <c:v>6407266.314170562</c:v>
                </c:pt>
                <c:pt idx="23">
                  <c:v>6314792.557611812</c:v>
                </c:pt>
                <c:pt idx="24">
                  <c:v>6267315.342363425</c:v>
                </c:pt>
                <c:pt idx="25">
                  <c:v>6174005.175378988</c:v>
                </c:pt>
                <c:pt idx="26">
                  <c:v>6126142.211011932</c:v>
                </c:pt>
                <c:pt idx="27">
                  <c:v>6031999.939786607</c:v>
                </c:pt>
                <c:pt idx="28">
                  <c:v>5983743.798923604</c:v>
                </c:pt>
                <c:pt idx="29">
                  <c:v>5888772.492140976</c:v>
                </c:pt>
                <c:pt idx="30">
                  <c:v>5840116.405513107</c:v>
                </c:pt>
                <c:pt idx="31">
                  <c:v>5744316.738292649</c:v>
                </c:pt>
                <c:pt idx="32">
                  <c:v>5695253.630686663</c:v>
                </c:pt>
                <c:pt idx="33">
                  <c:v>5598623.105651794</c:v>
                </c:pt>
                <c:pt idx="34">
                  <c:v>5549144.913109626</c:v>
                </c:pt>
                <c:pt idx="35">
                  <c:v>5451677.2798947</c:v>
                </c:pt>
                <c:pt idx="36">
                  <c:v>5401774.426612026</c:v>
                </c:pt>
                <c:pt idx="37">
                  <c:v>5303459.192577326</c:v>
                </c:pt>
                <c:pt idx="38">
                  <c:v>5252237.552135099</c:v>
                </c:pt>
                <c:pt idx="39">
                  <c:v>5151293.200302283</c:v>
                </c:pt>
                <c:pt idx="40">
                  <c:v>5098695.474505902</c:v>
                </c:pt>
                <c:pt idx="41">
                  <c:v>4995022.427621858</c:v>
                </c:pt>
                <c:pt idx="42">
                  <c:v>4836937.385903246</c:v>
                </c:pt>
                <c:pt idx="43">
                  <c:v>4555578.538165726</c:v>
                </c:pt>
                <c:pt idx="44">
                  <c:v>4438544.751250531</c:v>
                </c:pt>
                <c:pt idx="45">
                  <c:v>4357722.736843668</c:v>
                </c:pt>
                <c:pt idx="46">
                  <c:v>4359745.099761368</c:v>
                </c:pt>
                <c:pt idx="47">
                  <c:v>4249030.675926995</c:v>
                </c:pt>
                <c:pt idx="48">
                  <c:v>4179425.789389301</c:v>
                </c:pt>
                <c:pt idx="49">
                  <c:v>4177854.358036873</c:v>
                </c:pt>
                <c:pt idx="50">
                  <c:v>4104721.34188567</c:v>
                </c:pt>
                <c:pt idx="51">
                  <c:v>4104363.56827062</c:v>
                </c:pt>
                <c:pt idx="52">
                  <c:v>4063762.087588257</c:v>
                </c:pt>
                <c:pt idx="53">
                  <c:v>4063241.946986145</c:v>
                </c:pt>
                <c:pt idx="54">
                  <c:v>4023416.850336493</c:v>
                </c:pt>
                <c:pt idx="55">
                  <c:v>4022754.393121013</c:v>
                </c:pt>
                <c:pt idx="56">
                  <c:v>3983286.250726859</c:v>
                </c:pt>
                <c:pt idx="57">
                  <c:v>3982498.393235663</c:v>
                </c:pt>
                <c:pt idx="58">
                  <c:v>3943181.132964935</c:v>
                </c:pt>
                <c:pt idx="59">
                  <c:v>3942276.990017463</c:v>
                </c:pt>
                <c:pt idx="60">
                  <c:v>3902976.375816469</c:v>
                </c:pt>
                <c:pt idx="61">
                  <c:v>3901965.513114787</c:v>
                </c:pt>
                <c:pt idx="62">
                  <c:v>3862647.72827231</c:v>
                </c:pt>
                <c:pt idx="63">
                  <c:v>3861542.209846121</c:v>
                </c:pt>
                <c:pt idx="64">
                  <c:v>3822244.681685315</c:v>
                </c:pt>
                <c:pt idx="65">
                  <c:v>3821056.912123607</c:v>
                </c:pt>
                <c:pt idx="66">
                  <c:v>3781837.732673311</c:v>
                </c:pt>
                <c:pt idx="67">
                  <c:v>3780576.670035992</c:v>
                </c:pt>
                <c:pt idx="68">
                  <c:v>3741487.626768956</c:v>
                </c:pt>
                <c:pt idx="69">
                  <c:v>3740161.764983008</c:v>
                </c:pt>
                <c:pt idx="70">
                  <c:v>3701275.185474678</c:v>
                </c:pt>
                <c:pt idx="71">
                  <c:v>3699895.774451686</c:v>
                </c:pt>
                <c:pt idx="72">
                  <c:v>3661300.737962141</c:v>
                </c:pt>
                <c:pt idx="73">
                  <c:v>3659876.131191429</c:v>
                </c:pt>
                <c:pt idx="74">
                  <c:v>3621618.383746882</c:v>
                </c:pt>
                <c:pt idx="75">
                  <c:v>3620150.584531512</c:v>
                </c:pt>
                <c:pt idx="76">
                  <c:v>3582239.125281957</c:v>
                </c:pt>
                <c:pt idx="77">
                  <c:v>3580728.769698153</c:v>
                </c:pt>
                <c:pt idx="78">
                  <c:v>3543217.990743533</c:v>
                </c:pt>
                <c:pt idx="79">
                  <c:v>3541591.358820089</c:v>
                </c:pt>
                <c:pt idx="80">
                  <c:v>3504708.824985309</c:v>
                </c:pt>
                <c:pt idx="81">
                  <c:v>3503032.407856319</c:v>
                </c:pt>
                <c:pt idx="82">
                  <c:v>3467195.954029738</c:v>
                </c:pt>
                <c:pt idx="83">
                  <c:v>3469951.167137534</c:v>
                </c:pt>
                <c:pt idx="84">
                  <c:v>3398639.948299864</c:v>
                </c:pt>
                <c:pt idx="85">
                  <c:v>3298404.822531247</c:v>
                </c:pt>
                <c:pt idx="86">
                  <c:v>3247990.335411083</c:v>
                </c:pt>
                <c:pt idx="87">
                  <c:v>3220905.918874464</c:v>
                </c:pt>
                <c:pt idx="88">
                  <c:v>3224025.110380368</c:v>
                </c:pt>
                <c:pt idx="89">
                  <c:v>3173643.263894745</c:v>
                </c:pt>
                <c:pt idx="90">
                  <c:v>3140877.830538177</c:v>
                </c:pt>
                <c:pt idx="91">
                  <c:v>3124098.606614414</c:v>
                </c:pt>
                <c:pt idx="92">
                  <c:v>3124923.637123382</c:v>
                </c:pt>
                <c:pt idx="93">
                  <c:v>3092876.893527186</c:v>
                </c:pt>
                <c:pt idx="94">
                  <c:v>3071413.650252176</c:v>
                </c:pt>
                <c:pt idx="95">
                  <c:v>3072296.584075358</c:v>
                </c:pt>
                <c:pt idx="96">
                  <c:v>3049102.492947648</c:v>
                </c:pt>
                <c:pt idx="97">
                  <c:v>3050048.710841694</c:v>
                </c:pt>
                <c:pt idx="98">
                  <c:v>3025966.904867114</c:v>
                </c:pt>
                <c:pt idx="99">
                  <c:v>3026948.475414429</c:v>
                </c:pt>
                <c:pt idx="100">
                  <c:v>3002124.071188084</c:v>
                </c:pt>
                <c:pt idx="101">
                  <c:v>3003113.297226812</c:v>
                </c:pt>
                <c:pt idx="102">
                  <c:v>2977735.130997512</c:v>
                </c:pt>
                <c:pt idx="103">
                  <c:v>2978710.206359796</c:v>
                </c:pt>
                <c:pt idx="104">
                  <c:v>2952969.598394137</c:v>
                </c:pt>
                <c:pt idx="105">
                  <c:v>2953914.433193546</c:v>
                </c:pt>
                <c:pt idx="106">
                  <c:v>2928021.238422957</c:v>
                </c:pt>
                <c:pt idx="107">
                  <c:v>2928924.253060947</c:v>
                </c:pt>
                <c:pt idx="108">
                  <c:v>2903088.563266347</c:v>
                </c:pt>
                <c:pt idx="109">
                  <c:v>2903939.512082429</c:v>
                </c:pt>
                <c:pt idx="110">
                  <c:v>2878364.375809413</c:v>
                </c:pt>
                <c:pt idx="111">
                  <c:v>2879155.746910547</c:v>
                </c:pt>
                <c:pt idx="112">
                  <c:v>2854043.178454586</c:v>
                </c:pt>
                <c:pt idx="113">
                  <c:v>2854773.138176223</c:v>
                </c:pt>
                <c:pt idx="114">
                  <c:v>2830308.665238212</c:v>
                </c:pt>
                <c:pt idx="115">
                  <c:v>2830976.38669182</c:v>
                </c:pt>
                <c:pt idx="116">
                  <c:v>2807322.077727901</c:v>
                </c:pt>
                <c:pt idx="117">
                  <c:v>2807925.194285954</c:v>
                </c:pt>
                <c:pt idx="118">
                  <c:v>2785220.461208677</c:v>
                </c:pt>
                <c:pt idx="119">
                  <c:v>2785757.588522989</c:v>
                </c:pt>
                <c:pt idx="120">
                  <c:v>2764132.427648813</c:v>
                </c:pt>
                <c:pt idx="121">
                  <c:v>2764553.654298434</c:v>
                </c:pt>
                <c:pt idx="122">
                  <c:v>2744138.881582315</c:v>
                </c:pt>
                <c:pt idx="123">
                  <c:v>2744500.528323029</c:v>
                </c:pt>
                <c:pt idx="124">
                  <c:v>2725170.604047371</c:v>
                </c:pt>
                <c:pt idx="125">
                  <c:v>2725572.478081808</c:v>
                </c:pt>
                <c:pt idx="126">
                  <c:v>2695418.538479174</c:v>
                </c:pt>
                <c:pt idx="127">
                  <c:v>2656806.552175768</c:v>
                </c:pt>
                <c:pt idx="128">
                  <c:v>2635005.006175167</c:v>
                </c:pt>
                <c:pt idx="129">
                  <c:v>2624473.915035424</c:v>
                </c:pt>
                <c:pt idx="130">
                  <c:v>2623398.799595277</c:v>
                </c:pt>
                <c:pt idx="131">
                  <c:v>2597723.330558157</c:v>
                </c:pt>
                <c:pt idx="132">
                  <c:v>2578223.196439823</c:v>
                </c:pt>
                <c:pt idx="133">
                  <c:v>2569181.048189914</c:v>
                </c:pt>
                <c:pt idx="134">
                  <c:v>2570892.305819956</c:v>
                </c:pt>
                <c:pt idx="135">
                  <c:v>2549587.741642873</c:v>
                </c:pt>
                <c:pt idx="136">
                  <c:v>2536229.087457809</c:v>
                </c:pt>
                <c:pt idx="137">
                  <c:v>2537917.911521274</c:v>
                </c:pt>
                <c:pt idx="138">
                  <c:v>2522033.39520815</c:v>
                </c:pt>
                <c:pt idx="139">
                  <c:v>2519877.72223255</c:v>
                </c:pt>
                <c:pt idx="140">
                  <c:v>2521485.74038078</c:v>
                </c:pt>
                <c:pt idx="141">
                  <c:v>2504813.511181011</c:v>
                </c:pt>
                <c:pt idx="142">
                  <c:v>2489836.339526021</c:v>
                </c:pt>
                <c:pt idx="143">
                  <c:v>2487074.47644597</c:v>
                </c:pt>
                <c:pt idx="144">
                  <c:v>2488600.12115754</c:v>
                </c:pt>
                <c:pt idx="145">
                  <c:v>2471301.817485399</c:v>
                </c:pt>
                <c:pt idx="146">
                  <c:v>2455706.124161558</c:v>
                </c:pt>
                <c:pt idx="147">
                  <c:v>2452380.297230016</c:v>
                </c:pt>
                <c:pt idx="148">
                  <c:v>2453783.065835437</c:v>
                </c:pt>
                <c:pt idx="149">
                  <c:v>2436503.213600684</c:v>
                </c:pt>
                <c:pt idx="150">
                  <c:v>2420974.458980189</c:v>
                </c:pt>
                <c:pt idx="151">
                  <c:v>2417356.910274947</c:v>
                </c:pt>
                <c:pt idx="152">
                  <c:v>2418614.81646962</c:v>
                </c:pt>
                <c:pt idx="153">
                  <c:v>2402127.56983352</c:v>
                </c:pt>
                <c:pt idx="154">
                  <c:v>2387470.748774792</c:v>
                </c:pt>
                <c:pt idx="155">
                  <c:v>2383953.784761884</c:v>
                </c:pt>
                <c:pt idx="156">
                  <c:v>2385058.983268058</c:v>
                </c:pt>
                <c:pt idx="157">
                  <c:v>2370116.324376846</c:v>
                </c:pt>
                <c:pt idx="158">
                  <c:v>2357063.062837121</c:v>
                </c:pt>
                <c:pt idx="159">
                  <c:v>2353981.891398732</c:v>
                </c:pt>
                <c:pt idx="160">
                  <c:v>2354940.292675646</c:v>
                </c:pt>
                <c:pt idx="161">
                  <c:v>2342060.925931437</c:v>
                </c:pt>
                <c:pt idx="162">
                  <c:v>2331041.392832561</c:v>
                </c:pt>
                <c:pt idx="163">
                  <c:v>2328687.016418889</c:v>
                </c:pt>
                <c:pt idx="164">
                  <c:v>2329567.149228863</c:v>
                </c:pt>
                <c:pt idx="165">
                  <c:v>2318913.612313426</c:v>
                </c:pt>
                <c:pt idx="166">
                  <c:v>2319498.983100411</c:v>
                </c:pt>
                <c:pt idx="167">
                  <c:v>2310174.585004445</c:v>
                </c:pt>
                <c:pt idx="168">
                  <c:v>2310200.686651137</c:v>
                </c:pt>
                <c:pt idx="169">
                  <c:v>2287718.225240937</c:v>
                </c:pt>
                <c:pt idx="170">
                  <c:v>2274057.288460674</c:v>
                </c:pt>
                <c:pt idx="171">
                  <c:v>2267484.379068029</c:v>
                </c:pt>
                <c:pt idx="172">
                  <c:v>2267721.307992571</c:v>
                </c:pt>
                <c:pt idx="173">
                  <c:v>2252917.195071206</c:v>
                </c:pt>
                <c:pt idx="174">
                  <c:v>2241274.625718186</c:v>
                </c:pt>
                <c:pt idx="175">
                  <c:v>2235386.558531869</c:v>
                </c:pt>
                <c:pt idx="176">
                  <c:v>2235172.325800389</c:v>
                </c:pt>
                <c:pt idx="177">
                  <c:v>2223453.774464347</c:v>
                </c:pt>
                <c:pt idx="178">
                  <c:v>2214821.276735301</c:v>
                </c:pt>
                <c:pt idx="179">
                  <c:v>2213015.394348683</c:v>
                </c:pt>
                <c:pt idx="180">
                  <c:v>2213109.250113769</c:v>
                </c:pt>
                <c:pt idx="181">
                  <c:v>2203613.613705508</c:v>
                </c:pt>
                <c:pt idx="182">
                  <c:v>2201342.276960721</c:v>
                </c:pt>
                <c:pt idx="183">
                  <c:v>2201316.060333945</c:v>
                </c:pt>
                <c:pt idx="184">
                  <c:v>2188150.489891797</c:v>
                </c:pt>
                <c:pt idx="185">
                  <c:v>2181773.971354742</c:v>
                </c:pt>
                <c:pt idx="186">
                  <c:v>2182090.590442073</c:v>
                </c:pt>
                <c:pt idx="187">
                  <c:v>2179105.480868371</c:v>
                </c:pt>
                <c:pt idx="188">
                  <c:v>2179194.981961897</c:v>
                </c:pt>
                <c:pt idx="189">
                  <c:v>2166078.961560966</c:v>
                </c:pt>
                <c:pt idx="190">
                  <c:v>2159714.398284345</c:v>
                </c:pt>
                <c:pt idx="191">
                  <c:v>2160008.86917425</c:v>
                </c:pt>
                <c:pt idx="192">
                  <c:v>2148844.754179699</c:v>
                </c:pt>
                <c:pt idx="193">
                  <c:v>2139824.524948539</c:v>
                </c:pt>
                <c:pt idx="194">
                  <c:v>2136632.756713465</c:v>
                </c:pt>
                <c:pt idx="195">
                  <c:v>2136553.241389903</c:v>
                </c:pt>
                <c:pt idx="196">
                  <c:v>2123760.595041454</c:v>
                </c:pt>
                <c:pt idx="197">
                  <c:v>2118762.236284358</c:v>
                </c:pt>
                <c:pt idx="198">
                  <c:v>2119036.928470361</c:v>
                </c:pt>
                <c:pt idx="199">
                  <c:v>2116148.687958384</c:v>
                </c:pt>
                <c:pt idx="200">
                  <c:v>2116179.500550742</c:v>
                </c:pt>
                <c:pt idx="201">
                  <c:v>2105324.167483902</c:v>
                </c:pt>
                <c:pt idx="202">
                  <c:v>2101443.442410211</c:v>
                </c:pt>
                <c:pt idx="203">
                  <c:v>2101338.448877564</c:v>
                </c:pt>
                <c:pt idx="204">
                  <c:v>2093951.825838272</c:v>
                </c:pt>
                <c:pt idx="205">
                  <c:v>2088407.158580361</c:v>
                </c:pt>
                <c:pt idx="206">
                  <c:v>2088652.450863168</c:v>
                </c:pt>
                <c:pt idx="207">
                  <c:v>2082627.340484164</c:v>
                </c:pt>
                <c:pt idx="208">
                  <c:v>2082837.683416677</c:v>
                </c:pt>
                <c:pt idx="209">
                  <c:v>2077636.630228323</c:v>
                </c:pt>
                <c:pt idx="210">
                  <c:v>2077884.045630157</c:v>
                </c:pt>
                <c:pt idx="211">
                  <c:v>2064391.14144524</c:v>
                </c:pt>
                <c:pt idx="212">
                  <c:v>2056174.890059173</c:v>
                </c:pt>
                <c:pt idx="213">
                  <c:v>2052578.932479485</c:v>
                </c:pt>
                <c:pt idx="214">
                  <c:v>2052827.322516702</c:v>
                </c:pt>
                <c:pt idx="215">
                  <c:v>2043104.157924934</c:v>
                </c:pt>
                <c:pt idx="216">
                  <c:v>2035292.818824167</c:v>
                </c:pt>
                <c:pt idx="217">
                  <c:v>2031497.62412266</c:v>
                </c:pt>
                <c:pt idx="218">
                  <c:v>2031548.56832903</c:v>
                </c:pt>
                <c:pt idx="219">
                  <c:v>2023437.598697686</c:v>
                </c:pt>
                <c:pt idx="220">
                  <c:v>2017756.472840396</c:v>
                </c:pt>
                <c:pt idx="221">
                  <c:v>2016206.889989692</c:v>
                </c:pt>
                <c:pt idx="222">
                  <c:v>2016420.910128983</c:v>
                </c:pt>
                <c:pt idx="223">
                  <c:v>2010167.514353414</c:v>
                </c:pt>
                <c:pt idx="224">
                  <c:v>2006603.45050525</c:v>
                </c:pt>
                <c:pt idx="225">
                  <c:v>2006769.069574199</c:v>
                </c:pt>
                <c:pt idx="226">
                  <c:v>1998406.948215943</c:v>
                </c:pt>
                <c:pt idx="227">
                  <c:v>1994727.177323439</c:v>
                </c:pt>
                <c:pt idx="228">
                  <c:v>1994817.023097477</c:v>
                </c:pt>
                <c:pt idx="229">
                  <c:v>1991607.535202826</c:v>
                </c:pt>
                <c:pt idx="230">
                  <c:v>1991757.921906207</c:v>
                </c:pt>
                <c:pt idx="231">
                  <c:v>1983147.253429764</c:v>
                </c:pt>
                <c:pt idx="232">
                  <c:v>1979408.701524344</c:v>
                </c:pt>
                <c:pt idx="233">
                  <c:v>1979523.827217552</c:v>
                </c:pt>
                <c:pt idx="234">
                  <c:v>1972370.372343962</c:v>
                </c:pt>
                <c:pt idx="235">
                  <c:v>1966149.992209829</c:v>
                </c:pt>
                <c:pt idx="236">
                  <c:v>1964102.964745393</c:v>
                </c:pt>
                <c:pt idx="237">
                  <c:v>1964063.520350577</c:v>
                </c:pt>
                <c:pt idx="238">
                  <c:v>1955748.512159637</c:v>
                </c:pt>
                <c:pt idx="239">
                  <c:v>1952933.641053045</c:v>
                </c:pt>
                <c:pt idx="240">
                  <c:v>1952925.340647372</c:v>
                </c:pt>
                <c:pt idx="241">
                  <c:v>1950714.683665127</c:v>
                </c:pt>
                <c:pt idx="242">
                  <c:v>1950848.470860077</c:v>
                </c:pt>
                <c:pt idx="243">
                  <c:v>1943454.327614751</c:v>
                </c:pt>
                <c:pt idx="244">
                  <c:v>1941379.345824708</c:v>
                </c:pt>
                <c:pt idx="245">
                  <c:v>1941603.89500096</c:v>
                </c:pt>
                <c:pt idx="246">
                  <c:v>1936719.465743976</c:v>
                </c:pt>
                <c:pt idx="247">
                  <c:v>1932656.975933915</c:v>
                </c:pt>
                <c:pt idx="248">
                  <c:v>1932661.855591587</c:v>
                </c:pt>
                <c:pt idx="249">
                  <c:v>1929135.550354679</c:v>
                </c:pt>
                <c:pt idx="250">
                  <c:v>1929218.342871812</c:v>
                </c:pt>
                <c:pt idx="251">
                  <c:v>1925905.751052086</c:v>
                </c:pt>
                <c:pt idx="252">
                  <c:v>1926264.557739876</c:v>
                </c:pt>
                <c:pt idx="253">
                  <c:v>1918111.459441799</c:v>
                </c:pt>
                <c:pt idx="254">
                  <c:v>1912621.954624002</c:v>
                </c:pt>
                <c:pt idx="255">
                  <c:v>1910059.343528645</c:v>
                </c:pt>
                <c:pt idx="256">
                  <c:v>1910147.968353517</c:v>
                </c:pt>
                <c:pt idx="257">
                  <c:v>1903901.108041225</c:v>
                </c:pt>
                <c:pt idx="258">
                  <c:v>1898618.627492076</c:v>
                </c:pt>
                <c:pt idx="259">
                  <c:v>1895879.476116264</c:v>
                </c:pt>
                <c:pt idx="260">
                  <c:v>1896057.999099417</c:v>
                </c:pt>
                <c:pt idx="261">
                  <c:v>1890575.221449062</c:v>
                </c:pt>
                <c:pt idx="262">
                  <c:v>1886439.055176567</c:v>
                </c:pt>
                <c:pt idx="263">
                  <c:v>1885060.262553561</c:v>
                </c:pt>
                <c:pt idx="264">
                  <c:v>1885104.290925663</c:v>
                </c:pt>
                <c:pt idx="265">
                  <c:v>1880851.582339202</c:v>
                </c:pt>
                <c:pt idx="266">
                  <c:v>1878539.821787437</c:v>
                </c:pt>
                <c:pt idx="267">
                  <c:v>1878623.048177148</c:v>
                </c:pt>
                <c:pt idx="268">
                  <c:v>1872709.319213426</c:v>
                </c:pt>
                <c:pt idx="269">
                  <c:v>1869953.954521165</c:v>
                </c:pt>
                <c:pt idx="270">
                  <c:v>1870109.72779645</c:v>
                </c:pt>
                <c:pt idx="271">
                  <c:v>1867914.771771325</c:v>
                </c:pt>
                <c:pt idx="272">
                  <c:v>1867950.185420947</c:v>
                </c:pt>
                <c:pt idx="273">
                  <c:v>1862045.900870106</c:v>
                </c:pt>
                <c:pt idx="274">
                  <c:v>1859240.520994031</c:v>
                </c:pt>
                <c:pt idx="275">
                  <c:v>1859382.882680482</c:v>
                </c:pt>
                <c:pt idx="276">
                  <c:v>1854226.88664766</c:v>
                </c:pt>
                <c:pt idx="277">
                  <c:v>1850186.823504928</c:v>
                </c:pt>
                <c:pt idx="278">
                  <c:v>1848979.712629617</c:v>
                </c:pt>
                <c:pt idx="279">
                  <c:v>1849175.810237568</c:v>
                </c:pt>
                <c:pt idx="280">
                  <c:v>1843253.875042074</c:v>
                </c:pt>
                <c:pt idx="281">
                  <c:v>1840902.981053486</c:v>
                </c:pt>
                <c:pt idx="282">
                  <c:v>1841159.241722463</c:v>
                </c:pt>
                <c:pt idx="283">
                  <c:v>1838922.761431207</c:v>
                </c:pt>
                <c:pt idx="284">
                  <c:v>1838900.34229259</c:v>
                </c:pt>
                <c:pt idx="285">
                  <c:v>1837351.406645792</c:v>
                </c:pt>
                <c:pt idx="286">
                  <c:v>1837276.632933867</c:v>
                </c:pt>
                <c:pt idx="287">
                  <c:v>1833438.237850886</c:v>
                </c:pt>
                <c:pt idx="288">
                  <c:v>1830575.564107208</c:v>
                </c:pt>
                <c:pt idx="289">
                  <c:v>1830898.007065158</c:v>
                </c:pt>
                <c:pt idx="290">
                  <c:v>1829347.809537975</c:v>
                </c:pt>
                <c:pt idx="291">
                  <c:v>1829562.880397397</c:v>
                </c:pt>
                <c:pt idx="292">
                  <c:v>1827652.755275621</c:v>
                </c:pt>
                <c:pt idx="293">
                  <c:v>1828110.324019786</c:v>
                </c:pt>
                <c:pt idx="294">
                  <c:v>1826967.019393718</c:v>
                </c:pt>
                <c:pt idx="295">
                  <c:v>1826939.650770451</c:v>
                </c:pt>
                <c:pt idx="296">
                  <c:v>1820510.653474265</c:v>
                </c:pt>
                <c:pt idx="297">
                  <c:v>1819358.818173156</c:v>
                </c:pt>
                <c:pt idx="298">
                  <c:v>1819485.101397996</c:v>
                </c:pt>
                <c:pt idx="299">
                  <c:v>1814578.92137448</c:v>
                </c:pt>
                <c:pt idx="300">
                  <c:v>1810565.375487185</c:v>
                </c:pt>
                <c:pt idx="301">
                  <c:v>1808725.993036767</c:v>
                </c:pt>
                <c:pt idx="302">
                  <c:v>1808822.311844749</c:v>
                </c:pt>
                <c:pt idx="303">
                  <c:v>1804584.64549259</c:v>
                </c:pt>
                <c:pt idx="304">
                  <c:v>1801823.146296711</c:v>
                </c:pt>
                <c:pt idx="305">
                  <c:v>1800693.994907472</c:v>
                </c:pt>
                <c:pt idx="306">
                  <c:v>1800809.213143564</c:v>
                </c:pt>
                <c:pt idx="307">
                  <c:v>1798089.213844219</c:v>
                </c:pt>
                <c:pt idx="308">
                  <c:v>1796328.690725474</c:v>
                </c:pt>
                <c:pt idx="309">
                  <c:v>1796532.876386935</c:v>
                </c:pt>
                <c:pt idx="310">
                  <c:v>1792447.67241258</c:v>
                </c:pt>
                <c:pt idx="311">
                  <c:v>1790764.042718153</c:v>
                </c:pt>
                <c:pt idx="312">
                  <c:v>1790822.056859781</c:v>
                </c:pt>
                <c:pt idx="313">
                  <c:v>1789777.99167554</c:v>
                </c:pt>
                <c:pt idx="314">
                  <c:v>1789810.544515129</c:v>
                </c:pt>
                <c:pt idx="315">
                  <c:v>1785702.781182016</c:v>
                </c:pt>
                <c:pt idx="316">
                  <c:v>1784003.184931142</c:v>
                </c:pt>
                <c:pt idx="317">
                  <c:v>1784010.811399529</c:v>
                </c:pt>
                <c:pt idx="318">
                  <c:v>1780749.491022884</c:v>
                </c:pt>
                <c:pt idx="319">
                  <c:v>1777641.011141032</c:v>
                </c:pt>
                <c:pt idx="320">
                  <c:v>1776483.23789019</c:v>
                </c:pt>
                <c:pt idx="321">
                  <c:v>1776413.749889392</c:v>
                </c:pt>
                <c:pt idx="322">
                  <c:v>1772477.802344806</c:v>
                </c:pt>
                <c:pt idx="323">
                  <c:v>1770057.778408268</c:v>
                </c:pt>
                <c:pt idx="324">
                  <c:v>1770318.083552429</c:v>
                </c:pt>
                <c:pt idx="325">
                  <c:v>1769221.440571604</c:v>
                </c:pt>
                <c:pt idx="326">
                  <c:v>1769416.595282966</c:v>
                </c:pt>
                <c:pt idx="327">
                  <c:v>1768841.73036977</c:v>
                </c:pt>
                <c:pt idx="328">
                  <c:v>1769081.262244386</c:v>
                </c:pt>
                <c:pt idx="329">
                  <c:v>1765768.901282808</c:v>
                </c:pt>
                <c:pt idx="330">
                  <c:v>1763641.737918933</c:v>
                </c:pt>
                <c:pt idx="331">
                  <c:v>1764001.981589329</c:v>
                </c:pt>
                <c:pt idx="332">
                  <c:v>1761419.681217322</c:v>
                </c:pt>
                <c:pt idx="333">
                  <c:v>1761651.710860626</c:v>
                </c:pt>
                <c:pt idx="334">
                  <c:v>1760108.578952868</c:v>
                </c:pt>
                <c:pt idx="335">
                  <c:v>1760602.009005255</c:v>
                </c:pt>
                <c:pt idx="336">
                  <c:v>1759210.801168557</c:v>
                </c:pt>
                <c:pt idx="337">
                  <c:v>1760161.492712425</c:v>
                </c:pt>
                <c:pt idx="338">
                  <c:v>1757287.614260097</c:v>
                </c:pt>
                <c:pt idx="339">
                  <c:v>1756348.885305059</c:v>
                </c:pt>
                <c:pt idx="340">
                  <c:v>1756450.860804473</c:v>
                </c:pt>
                <c:pt idx="341">
                  <c:v>1754242.928229175</c:v>
                </c:pt>
                <c:pt idx="342">
                  <c:v>1752200.105040153</c:v>
                </c:pt>
                <c:pt idx="343">
                  <c:v>1751022.826589687</c:v>
                </c:pt>
                <c:pt idx="344">
                  <c:v>1751130.085719945</c:v>
                </c:pt>
                <c:pt idx="345">
                  <c:v>1749028.750260634</c:v>
                </c:pt>
                <c:pt idx="346">
                  <c:v>1747178.255351756</c:v>
                </c:pt>
                <c:pt idx="347">
                  <c:v>1747103.032867552</c:v>
                </c:pt>
                <c:pt idx="348">
                  <c:v>1746614.45729716</c:v>
                </c:pt>
                <c:pt idx="349">
                  <c:v>1746531.062563664</c:v>
                </c:pt>
                <c:pt idx="350">
                  <c:v>1744628.053938591</c:v>
                </c:pt>
                <c:pt idx="351">
                  <c:v>1743643.858117544</c:v>
                </c:pt>
                <c:pt idx="352">
                  <c:v>1743700.621650529</c:v>
                </c:pt>
                <c:pt idx="353">
                  <c:v>1741059.579047288</c:v>
                </c:pt>
                <c:pt idx="354">
                  <c:v>1740082.432564036</c:v>
                </c:pt>
                <c:pt idx="355">
                  <c:v>1740172.047695718</c:v>
                </c:pt>
                <c:pt idx="356">
                  <c:v>1738647.687358631</c:v>
                </c:pt>
                <c:pt idx="357">
                  <c:v>1738726.878018211</c:v>
                </c:pt>
                <c:pt idx="358">
                  <c:v>1736179.475317473</c:v>
                </c:pt>
                <c:pt idx="359">
                  <c:v>1735424.641943805</c:v>
                </c:pt>
                <c:pt idx="360">
                  <c:v>1735164.646774212</c:v>
                </c:pt>
                <c:pt idx="361">
                  <c:v>1732931.137512378</c:v>
                </c:pt>
                <c:pt idx="362">
                  <c:v>1732532.80131298</c:v>
                </c:pt>
                <c:pt idx="363">
                  <c:v>1732772.463250812</c:v>
                </c:pt>
                <c:pt idx="364">
                  <c:v>1730453.858454597</c:v>
                </c:pt>
                <c:pt idx="365">
                  <c:v>1730382.512850271</c:v>
                </c:pt>
                <c:pt idx="366">
                  <c:v>1730704.945098684</c:v>
                </c:pt>
                <c:pt idx="367">
                  <c:v>1729612.58951312</c:v>
                </c:pt>
                <c:pt idx="368">
                  <c:v>1729858.677382498</c:v>
                </c:pt>
                <c:pt idx="369">
                  <c:v>1730715.264855655</c:v>
                </c:pt>
                <c:pt idx="370">
                  <c:v>1730733.071309666</c:v>
                </c:pt>
                <c:pt idx="371">
                  <c:v>1729711.864788267</c:v>
                </c:pt>
                <c:pt idx="372">
                  <c:v>1730305.859100807</c:v>
                </c:pt>
                <c:pt idx="373">
                  <c:v>1729721.239328891</c:v>
                </c:pt>
                <c:pt idx="374">
                  <c:v>1730419.902156474</c:v>
                </c:pt>
                <c:pt idx="375">
                  <c:v>1731756.462205604</c:v>
                </c:pt>
                <c:pt idx="376">
                  <c:v>1732759.9003874</c:v>
                </c:pt>
                <c:pt idx="377">
                  <c:v>1731195.575472794</c:v>
                </c:pt>
                <c:pt idx="378">
                  <c:v>1731224.976244244</c:v>
                </c:pt>
                <c:pt idx="379">
                  <c:v>1728680.925538807</c:v>
                </c:pt>
                <c:pt idx="380">
                  <c:v>1731025.641684259</c:v>
                </c:pt>
                <c:pt idx="381">
                  <c:v>1729693.743514027</c:v>
                </c:pt>
                <c:pt idx="382">
                  <c:v>1729064.342864408</c:v>
                </c:pt>
                <c:pt idx="383">
                  <c:v>1729602.712796755</c:v>
                </c:pt>
                <c:pt idx="384">
                  <c:v>1727762.050545702</c:v>
                </c:pt>
                <c:pt idx="385">
                  <c:v>1727535.482410563</c:v>
                </c:pt>
                <c:pt idx="386">
                  <c:v>1727443.031471113</c:v>
                </c:pt>
                <c:pt idx="387">
                  <c:v>1726048.06629145</c:v>
                </c:pt>
                <c:pt idx="388">
                  <c:v>1725697.078038258</c:v>
                </c:pt>
                <c:pt idx="389">
                  <c:v>1725465.645238575</c:v>
                </c:pt>
                <c:pt idx="390">
                  <c:v>1724659.682425202</c:v>
                </c:pt>
                <c:pt idx="391">
                  <c:v>1724403.234744685</c:v>
                </c:pt>
                <c:pt idx="392">
                  <c:v>1724241.190255633</c:v>
                </c:pt>
                <c:pt idx="393">
                  <c:v>1724036.781363295</c:v>
                </c:pt>
                <c:pt idx="394">
                  <c:v>1724241.884445114</c:v>
                </c:pt>
                <c:pt idx="395">
                  <c:v>1724207.325400217</c:v>
                </c:pt>
                <c:pt idx="396">
                  <c:v>1723735.985867582</c:v>
                </c:pt>
                <c:pt idx="397">
                  <c:v>1723633.87547985</c:v>
                </c:pt>
                <c:pt idx="398">
                  <c:v>1723818.178268462</c:v>
                </c:pt>
                <c:pt idx="399">
                  <c:v>1723703.896174778</c:v>
                </c:pt>
                <c:pt idx="400">
                  <c:v>1723745.788668806</c:v>
                </c:pt>
                <c:pt idx="401">
                  <c:v>1723868.441258189</c:v>
                </c:pt>
                <c:pt idx="402">
                  <c:v>1724326.704996486</c:v>
                </c:pt>
                <c:pt idx="403">
                  <c:v>1723691.289524093</c:v>
                </c:pt>
                <c:pt idx="404">
                  <c:v>1724111.375252701</c:v>
                </c:pt>
                <c:pt idx="405">
                  <c:v>1723536.255195371</c:v>
                </c:pt>
                <c:pt idx="406">
                  <c:v>1724154.128818052</c:v>
                </c:pt>
                <c:pt idx="407">
                  <c:v>1722715.049528937</c:v>
                </c:pt>
                <c:pt idx="408">
                  <c:v>1721401.693629463</c:v>
                </c:pt>
                <c:pt idx="409">
                  <c:v>1719635.883811104</c:v>
                </c:pt>
                <c:pt idx="410">
                  <c:v>1720882.922378418</c:v>
                </c:pt>
                <c:pt idx="411">
                  <c:v>1721550.663680045</c:v>
                </c:pt>
                <c:pt idx="412">
                  <c:v>1721718.408655053</c:v>
                </c:pt>
                <c:pt idx="413">
                  <c:v>1720106.1503359</c:v>
                </c:pt>
                <c:pt idx="414">
                  <c:v>1721666.656626469</c:v>
                </c:pt>
                <c:pt idx="415">
                  <c:v>1721356.205300687</c:v>
                </c:pt>
                <c:pt idx="416">
                  <c:v>1721946.377478497</c:v>
                </c:pt>
                <c:pt idx="417">
                  <c:v>1720263.094070131</c:v>
                </c:pt>
                <c:pt idx="418">
                  <c:v>1719093.752868659</c:v>
                </c:pt>
                <c:pt idx="419">
                  <c:v>1719690.501148657</c:v>
                </c:pt>
                <c:pt idx="420">
                  <c:v>1720987.828170151</c:v>
                </c:pt>
                <c:pt idx="421">
                  <c:v>1718888.499092091</c:v>
                </c:pt>
                <c:pt idx="422">
                  <c:v>1718846.614944164</c:v>
                </c:pt>
                <c:pt idx="423">
                  <c:v>1718322.6303818</c:v>
                </c:pt>
                <c:pt idx="424">
                  <c:v>1718289.559450101</c:v>
                </c:pt>
                <c:pt idx="425">
                  <c:v>1718687.475026267</c:v>
                </c:pt>
                <c:pt idx="426">
                  <c:v>1718475.278702849</c:v>
                </c:pt>
                <c:pt idx="427">
                  <c:v>1719092.861551595</c:v>
                </c:pt>
                <c:pt idx="428">
                  <c:v>1719177.725522419</c:v>
                </c:pt>
                <c:pt idx="429">
                  <c:v>1719081.210636017</c:v>
                </c:pt>
                <c:pt idx="430">
                  <c:v>1720186.128272723</c:v>
                </c:pt>
                <c:pt idx="431">
                  <c:v>1719379.97913182</c:v>
                </c:pt>
                <c:pt idx="432">
                  <c:v>1719246.278331716</c:v>
                </c:pt>
                <c:pt idx="433">
                  <c:v>1719424.842341132</c:v>
                </c:pt>
                <c:pt idx="434">
                  <c:v>1719700.417501807</c:v>
                </c:pt>
                <c:pt idx="435">
                  <c:v>1719803.521811158</c:v>
                </c:pt>
                <c:pt idx="436">
                  <c:v>1719818.363003577</c:v>
                </c:pt>
                <c:pt idx="437">
                  <c:v>1719600.339787036</c:v>
                </c:pt>
                <c:pt idx="438">
                  <c:v>1719056.656542828</c:v>
                </c:pt>
                <c:pt idx="439">
                  <c:v>1718995.882229228</c:v>
                </c:pt>
                <c:pt idx="440">
                  <c:v>1719113.770388648</c:v>
                </c:pt>
                <c:pt idx="441">
                  <c:v>1719154.669063933</c:v>
                </c:pt>
                <c:pt idx="442">
                  <c:v>1718797.857957785</c:v>
                </c:pt>
                <c:pt idx="443">
                  <c:v>1718777.400983569</c:v>
                </c:pt>
                <c:pt idx="444">
                  <c:v>1719280.451369395</c:v>
                </c:pt>
                <c:pt idx="445">
                  <c:v>1718442.347979528</c:v>
                </c:pt>
                <c:pt idx="446">
                  <c:v>1718995.871341528</c:v>
                </c:pt>
                <c:pt idx="447">
                  <c:v>1718193.054310712</c:v>
                </c:pt>
                <c:pt idx="448">
                  <c:v>1718889.967660071</c:v>
                </c:pt>
                <c:pt idx="449">
                  <c:v>1718983.142790852</c:v>
                </c:pt>
                <c:pt idx="450">
                  <c:v>1719610.433289305</c:v>
                </c:pt>
                <c:pt idx="451">
                  <c:v>1719617.603611401</c:v>
                </c:pt>
                <c:pt idx="452">
                  <c:v>1717368.711968781</c:v>
                </c:pt>
                <c:pt idx="453">
                  <c:v>1720414.22050836</c:v>
                </c:pt>
                <c:pt idx="454">
                  <c:v>1719039.537614822</c:v>
                </c:pt>
                <c:pt idx="455">
                  <c:v>1719771.559346704</c:v>
                </c:pt>
                <c:pt idx="456">
                  <c:v>1719403.697277942</c:v>
                </c:pt>
                <c:pt idx="457">
                  <c:v>1720245.928940118</c:v>
                </c:pt>
                <c:pt idx="458">
                  <c:v>1719474.590598756</c:v>
                </c:pt>
                <c:pt idx="459">
                  <c:v>1718647.161547114</c:v>
                </c:pt>
                <c:pt idx="460">
                  <c:v>1717524.027825359</c:v>
                </c:pt>
                <c:pt idx="461">
                  <c:v>1716400.966684704</c:v>
                </c:pt>
                <c:pt idx="462">
                  <c:v>1718974.425497322</c:v>
                </c:pt>
                <c:pt idx="463">
                  <c:v>1717845.93109253</c:v>
                </c:pt>
                <c:pt idx="464">
                  <c:v>1718189.537710777</c:v>
                </c:pt>
                <c:pt idx="465">
                  <c:v>1717545.07812347</c:v>
                </c:pt>
                <c:pt idx="466">
                  <c:v>1718156.364051138</c:v>
                </c:pt>
                <c:pt idx="467">
                  <c:v>1718054.608791064</c:v>
                </c:pt>
                <c:pt idx="468">
                  <c:v>1718418.060813864</c:v>
                </c:pt>
                <c:pt idx="469">
                  <c:v>1718114.864317271</c:v>
                </c:pt>
                <c:pt idx="470">
                  <c:v>1718170.958129305</c:v>
                </c:pt>
                <c:pt idx="471">
                  <c:v>1718607.92570157</c:v>
                </c:pt>
                <c:pt idx="472">
                  <c:v>1719611.349205693</c:v>
                </c:pt>
                <c:pt idx="473">
                  <c:v>1719573.409978757</c:v>
                </c:pt>
                <c:pt idx="474">
                  <c:v>1720595.734255768</c:v>
                </c:pt>
                <c:pt idx="475">
                  <c:v>1719576.985731967</c:v>
                </c:pt>
                <c:pt idx="476">
                  <c:v>1719825.488245029</c:v>
                </c:pt>
                <c:pt idx="477">
                  <c:v>1719499.630596112</c:v>
                </c:pt>
                <c:pt idx="478">
                  <c:v>1719735.339118155</c:v>
                </c:pt>
                <c:pt idx="479">
                  <c:v>1719629.203994141</c:v>
                </c:pt>
                <c:pt idx="480">
                  <c:v>1719674.544235549</c:v>
                </c:pt>
                <c:pt idx="481">
                  <c:v>1719989.97894091</c:v>
                </c:pt>
                <c:pt idx="482">
                  <c:v>1720072.55603676</c:v>
                </c:pt>
                <c:pt idx="483">
                  <c:v>1719632.563680305</c:v>
                </c:pt>
                <c:pt idx="484">
                  <c:v>1719929.621023819</c:v>
                </c:pt>
                <c:pt idx="485">
                  <c:v>1719497.860917267</c:v>
                </c:pt>
                <c:pt idx="486">
                  <c:v>1720204.434453914</c:v>
                </c:pt>
                <c:pt idx="487">
                  <c:v>1719605.824563616</c:v>
                </c:pt>
                <c:pt idx="488">
                  <c:v>1720218.17197429</c:v>
                </c:pt>
                <c:pt idx="489">
                  <c:v>1719775.631594275</c:v>
                </c:pt>
                <c:pt idx="490">
                  <c:v>1718394.222940642</c:v>
                </c:pt>
                <c:pt idx="491">
                  <c:v>1719486.296013394</c:v>
                </c:pt>
                <c:pt idx="492">
                  <c:v>1719782.381533593</c:v>
                </c:pt>
                <c:pt idx="493">
                  <c:v>1720512.698052514</c:v>
                </c:pt>
                <c:pt idx="494">
                  <c:v>1718173.017948635</c:v>
                </c:pt>
                <c:pt idx="495">
                  <c:v>1719717.887073659</c:v>
                </c:pt>
                <c:pt idx="496">
                  <c:v>1718722.223398376</c:v>
                </c:pt>
                <c:pt idx="497">
                  <c:v>1719516.075930503</c:v>
                </c:pt>
                <c:pt idx="498">
                  <c:v>1721840.347631524</c:v>
                </c:pt>
                <c:pt idx="499">
                  <c:v>1719563.374147678</c:v>
                </c:pt>
                <c:pt idx="500">
                  <c:v>1719943.582365521</c:v>
                </c:pt>
                <c:pt idx="501">
                  <c:v>1718487.307530677</c:v>
                </c:pt>
                <c:pt idx="502">
                  <c:v>1720181.193135573</c:v>
                </c:pt>
                <c:pt idx="503">
                  <c:v>1719363.914107078</c:v>
                </c:pt>
                <c:pt idx="504">
                  <c:v>1721736.973484368</c:v>
                </c:pt>
                <c:pt idx="505">
                  <c:v>1721258.817629296</c:v>
                </c:pt>
                <c:pt idx="506">
                  <c:v>1719678.514807077</c:v>
                </c:pt>
                <c:pt idx="507">
                  <c:v>1720649.19289288</c:v>
                </c:pt>
                <c:pt idx="508">
                  <c:v>1720207.595559102</c:v>
                </c:pt>
                <c:pt idx="509">
                  <c:v>1720252.265036535</c:v>
                </c:pt>
                <c:pt idx="510">
                  <c:v>1719639.439106819</c:v>
                </c:pt>
                <c:pt idx="511">
                  <c:v>1720372.968552331</c:v>
                </c:pt>
                <c:pt idx="512">
                  <c:v>1719948.610013036</c:v>
                </c:pt>
                <c:pt idx="513">
                  <c:v>1720375.048736124</c:v>
                </c:pt>
                <c:pt idx="514">
                  <c:v>1720022.557127228</c:v>
                </c:pt>
                <c:pt idx="515">
                  <c:v>1719756.641805914</c:v>
                </c:pt>
                <c:pt idx="516">
                  <c:v>1718774.56592918</c:v>
                </c:pt>
                <c:pt idx="517">
                  <c:v>1719324.507299791</c:v>
                </c:pt>
                <c:pt idx="518">
                  <c:v>1719821.600402986</c:v>
                </c:pt>
                <c:pt idx="519">
                  <c:v>1719679.415536612</c:v>
                </c:pt>
                <c:pt idx="520">
                  <c:v>1719847.256901238</c:v>
                </c:pt>
                <c:pt idx="521">
                  <c:v>1719605.877706225</c:v>
                </c:pt>
                <c:pt idx="522">
                  <c:v>1720243.890545536</c:v>
                </c:pt>
                <c:pt idx="523">
                  <c:v>1719360.854247898</c:v>
                </c:pt>
                <c:pt idx="524">
                  <c:v>1719517.569578742</c:v>
                </c:pt>
                <c:pt idx="525">
                  <c:v>1720264.160981483</c:v>
                </c:pt>
                <c:pt idx="526">
                  <c:v>1721891.334772641</c:v>
                </c:pt>
                <c:pt idx="527">
                  <c:v>1719229.243971172</c:v>
                </c:pt>
                <c:pt idx="528">
                  <c:v>1719232.676274596</c:v>
                </c:pt>
                <c:pt idx="529">
                  <c:v>1719302.988507127</c:v>
                </c:pt>
                <c:pt idx="530">
                  <c:v>1718830.138698996</c:v>
                </c:pt>
                <c:pt idx="531">
                  <c:v>1719043.004135406</c:v>
                </c:pt>
                <c:pt idx="532">
                  <c:v>1720069.734888379</c:v>
                </c:pt>
                <c:pt idx="533">
                  <c:v>1719140.591571082</c:v>
                </c:pt>
                <c:pt idx="534">
                  <c:v>1719016.178344083</c:v>
                </c:pt>
                <c:pt idx="535">
                  <c:v>1718517.680162671</c:v>
                </c:pt>
                <c:pt idx="536">
                  <c:v>1718181.662955581</c:v>
                </c:pt>
                <c:pt idx="537">
                  <c:v>1718396.044834782</c:v>
                </c:pt>
                <c:pt idx="538">
                  <c:v>1718557.604993013</c:v>
                </c:pt>
                <c:pt idx="539">
                  <c:v>1718387.08443994</c:v>
                </c:pt>
                <c:pt idx="540">
                  <c:v>1718037.171505213</c:v>
                </c:pt>
                <c:pt idx="541">
                  <c:v>1718346.642102054</c:v>
                </c:pt>
                <c:pt idx="542">
                  <c:v>1717914.899272026</c:v>
                </c:pt>
                <c:pt idx="543">
                  <c:v>1717817.304220495</c:v>
                </c:pt>
                <c:pt idx="544">
                  <c:v>1718063.613605402</c:v>
                </c:pt>
                <c:pt idx="545">
                  <c:v>1718093.610865376</c:v>
                </c:pt>
                <c:pt idx="546">
                  <c:v>1719412.011746407</c:v>
                </c:pt>
                <c:pt idx="547">
                  <c:v>1717909.099339018</c:v>
                </c:pt>
                <c:pt idx="548">
                  <c:v>1717909.341382941</c:v>
                </c:pt>
                <c:pt idx="549">
                  <c:v>1719173.201957054</c:v>
                </c:pt>
                <c:pt idx="550">
                  <c:v>1717721.340449078</c:v>
                </c:pt>
                <c:pt idx="551">
                  <c:v>1718189.223342115</c:v>
                </c:pt>
                <c:pt idx="552">
                  <c:v>1717374.72956592</c:v>
                </c:pt>
                <c:pt idx="553">
                  <c:v>1718270.997035486</c:v>
                </c:pt>
                <c:pt idx="554">
                  <c:v>1717044.285388287</c:v>
                </c:pt>
                <c:pt idx="555">
                  <c:v>1717772.13037088</c:v>
                </c:pt>
                <c:pt idx="556">
                  <c:v>1718415.29517622</c:v>
                </c:pt>
                <c:pt idx="557">
                  <c:v>1716960.247353845</c:v>
                </c:pt>
                <c:pt idx="558">
                  <c:v>1718531.444036387</c:v>
                </c:pt>
                <c:pt idx="559">
                  <c:v>1717978.595238911</c:v>
                </c:pt>
                <c:pt idx="560">
                  <c:v>1718583.113125486</c:v>
                </c:pt>
                <c:pt idx="561">
                  <c:v>1718175.748559753</c:v>
                </c:pt>
                <c:pt idx="562">
                  <c:v>1717398.510127454</c:v>
                </c:pt>
                <c:pt idx="563">
                  <c:v>1717934.988235862</c:v>
                </c:pt>
                <c:pt idx="564">
                  <c:v>1717315.329622632</c:v>
                </c:pt>
                <c:pt idx="565">
                  <c:v>1719095.630230175</c:v>
                </c:pt>
                <c:pt idx="566">
                  <c:v>1717116.062315247</c:v>
                </c:pt>
                <c:pt idx="567">
                  <c:v>1718268.382445327</c:v>
                </c:pt>
                <c:pt idx="568">
                  <c:v>1717713.794602077</c:v>
                </c:pt>
                <c:pt idx="569">
                  <c:v>1718508.624221258</c:v>
                </c:pt>
                <c:pt idx="570">
                  <c:v>1718976.864391011</c:v>
                </c:pt>
                <c:pt idx="571">
                  <c:v>1718213.893674861</c:v>
                </c:pt>
                <c:pt idx="572">
                  <c:v>1718025.284616733</c:v>
                </c:pt>
                <c:pt idx="573">
                  <c:v>1718241.23987974</c:v>
                </c:pt>
                <c:pt idx="574">
                  <c:v>1718122.338733759</c:v>
                </c:pt>
                <c:pt idx="575">
                  <c:v>1718500.891237057</c:v>
                </c:pt>
                <c:pt idx="576">
                  <c:v>1717445.322486836</c:v>
                </c:pt>
                <c:pt idx="577">
                  <c:v>1718974.232657135</c:v>
                </c:pt>
                <c:pt idx="578">
                  <c:v>1717078.273839144</c:v>
                </c:pt>
                <c:pt idx="579">
                  <c:v>1718048.888726949</c:v>
                </c:pt>
                <c:pt idx="580">
                  <c:v>1719073.657151248</c:v>
                </c:pt>
                <c:pt idx="581">
                  <c:v>1718084.732779099</c:v>
                </c:pt>
                <c:pt idx="582">
                  <c:v>1718030.223174708</c:v>
                </c:pt>
                <c:pt idx="583">
                  <c:v>1717996.971488319</c:v>
                </c:pt>
                <c:pt idx="584">
                  <c:v>1719527.636779189</c:v>
                </c:pt>
                <c:pt idx="585">
                  <c:v>1718214.448935423</c:v>
                </c:pt>
                <c:pt idx="586">
                  <c:v>1718445.466579988</c:v>
                </c:pt>
                <c:pt idx="587">
                  <c:v>1717867.963356801</c:v>
                </c:pt>
                <c:pt idx="588">
                  <c:v>1721670.576617382</c:v>
                </c:pt>
                <c:pt idx="589">
                  <c:v>1718128.691376758</c:v>
                </c:pt>
                <c:pt idx="590">
                  <c:v>1718143.875282034</c:v>
                </c:pt>
                <c:pt idx="591">
                  <c:v>1718064.469298462</c:v>
                </c:pt>
                <c:pt idx="592">
                  <c:v>1718310.636309205</c:v>
                </c:pt>
                <c:pt idx="593">
                  <c:v>1717941.353818498</c:v>
                </c:pt>
                <c:pt idx="594">
                  <c:v>1717864.747797477</c:v>
                </c:pt>
                <c:pt idx="595">
                  <c:v>1718359.320773521</c:v>
                </c:pt>
                <c:pt idx="596">
                  <c:v>1717801.1675562</c:v>
                </c:pt>
                <c:pt idx="597">
                  <c:v>1718393.743346286</c:v>
                </c:pt>
                <c:pt idx="598">
                  <c:v>1718076.152820853</c:v>
                </c:pt>
                <c:pt idx="599">
                  <c:v>1717808.108438439</c:v>
                </c:pt>
                <c:pt idx="600">
                  <c:v>1718049.031881882</c:v>
                </c:pt>
                <c:pt idx="601">
                  <c:v>1717488.880920897</c:v>
                </c:pt>
                <c:pt idx="602">
                  <c:v>1717864.630922925</c:v>
                </c:pt>
                <c:pt idx="603">
                  <c:v>1716938.338082545</c:v>
                </c:pt>
                <c:pt idx="604">
                  <c:v>1717817.225649163</c:v>
                </c:pt>
                <c:pt idx="605">
                  <c:v>1717413.589099658</c:v>
                </c:pt>
                <c:pt idx="606">
                  <c:v>1717724.820204044</c:v>
                </c:pt>
                <c:pt idx="607">
                  <c:v>1717453.073946152</c:v>
                </c:pt>
                <c:pt idx="608">
                  <c:v>1717767.709707752</c:v>
                </c:pt>
                <c:pt idx="609">
                  <c:v>1718021.487187762</c:v>
                </c:pt>
                <c:pt idx="610">
                  <c:v>1717979.830403998</c:v>
                </c:pt>
                <c:pt idx="611">
                  <c:v>1717633.734290573</c:v>
                </c:pt>
                <c:pt idx="612">
                  <c:v>1717833.089326124</c:v>
                </c:pt>
                <c:pt idx="613">
                  <c:v>1717415.944960938</c:v>
                </c:pt>
                <c:pt idx="614">
                  <c:v>1717569.167962191</c:v>
                </c:pt>
                <c:pt idx="615">
                  <c:v>1717846.470949296</c:v>
                </c:pt>
                <c:pt idx="616">
                  <c:v>1718532.928210513</c:v>
                </c:pt>
                <c:pt idx="617">
                  <c:v>1719013.603678202</c:v>
                </c:pt>
                <c:pt idx="618">
                  <c:v>1719007.106440677</c:v>
                </c:pt>
                <c:pt idx="619">
                  <c:v>1719725.793489579</c:v>
                </c:pt>
                <c:pt idx="620">
                  <c:v>1719933.590017122</c:v>
                </c:pt>
                <c:pt idx="621">
                  <c:v>1719626.758040266</c:v>
                </c:pt>
                <c:pt idx="622">
                  <c:v>1719732.218069745</c:v>
                </c:pt>
                <c:pt idx="623">
                  <c:v>1719741.6681064</c:v>
                </c:pt>
                <c:pt idx="624">
                  <c:v>1719832.918894245</c:v>
                </c:pt>
                <c:pt idx="625">
                  <c:v>1719492.323456323</c:v>
                </c:pt>
                <c:pt idx="626">
                  <c:v>1719808.007109582</c:v>
                </c:pt>
                <c:pt idx="627">
                  <c:v>1719511.398567175</c:v>
                </c:pt>
                <c:pt idx="628">
                  <c:v>1719994.430852407</c:v>
                </c:pt>
                <c:pt idx="629">
                  <c:v>1720030.237023654</c:v>
                </c:pt>
                <c:pt idx="630">
                  <c:v>1719941.442112321</c:v>
                </c:pt>
                <c:pt idx="631">
                  <c:v>1720025.071186541</c:v>
                </c:pt>
                <c:pt idx="632">
                  <c:v>1719750.112090499</c:v>
                </c:pt>
                <c:pt idx="633">
                  <c:v>1719488.647090405</c:v>
                </c:pt>
                <c:pt idx="634">
                  <c:v>1719531.299124505</c:v>
                </c:pt>
                <c:pt idx="635">
                  <c:v>1720371.85772272</c:v>
                </c:pt>
                <c:pt idx="636">
                  <c:v>1719680.046814408</c:v>
                </c:pt>
                <c:pt idx="637">
                  <c:v>1719352.073629231</c:v>
                </c:pt>
                <c:pt idx="638">
                  <c:v>1719911.525559643</c:v>
                </c:pt>
                <c:pt idx="639">
                  <c:v>1719966.035444341</c:v>
                </c:pt>
                <c:pt idx="640">
                  <c:v>1719499.966200025</c:v>
                </c:pt>
                <c:pt idx="641">
                  <c:v>1719584.551544063</c:v>
                </c:pt>
                <c:pt idx="642">
                  <c:v>1720017.251977581</c:v>
                </c:pt>
                <c:pt idx="643">
                  <c:v>1719392.366042435</c:v>
                </c:pt>
                <c:pt idx="644">
                  <c:v>1719446.932017654</c:v>
                </c:pt>
                <c:pt idx="645">
                  <c:v>1718839.172288702</c:v>
                </c:pt>
                <c:pt idx="646">
                  <c:v>1718920.587503725</c:v>
                </c:pt>
                <c:pt idx="647">
                  <c:v>1719379.692992066</c:v>
                </c:pt>
                <c:pt idx="648">
                  <c:v>1718989.68273416</c:v>
                </c:pt>
                <c:pt idx="649">
                  <c:v>1718717.534235888</c:v>
                </c:pt>
                <c:pt idx="650">
                  <c:v>1719058.705694499</c:v>
                </c:pt>
                <c:pt idx="651">
                  <c:v>1718799.73620822</c:v>
                </c:pt>
                <c:pt idx="652">
                  <c:v>1718884.485949534</c:v>
                </c:pt>
                <c:pt idx="653">
                  <c:v>1718481.872328162</c:v>
                </c:pt>
                <c:pt idx="654">
                  <c:v>1718793.832599802</c:v>
                </c:pt>
                <c:pt idx="655">
                  <c:v>1718375.305386126</c:v>
                </c:pt>
                <c:pt idx="656">
                  <c:v>1717919.085201263</c:v>
                </c:pt>
                <c:pt idx="657">
                  <c:v>1718612.274271196</c:v>
                </c:pt>
                <c:pt idx="658">
                  <c:v>1718803.306809184</c:v>
                </c:pt>
                <c:pt idx="659">
                  <c:v>1717198.822504778</c:v>
                </c:pt>
                <c:pt idx="660">
                  <c:v>1718764.142033441</c:v>
                </c:pt>
                <c:pt idx="661">
                  <c:v>1717844.767948254</c:v>
                </c:pt>
                <c:pt idx="662">
                  <c:v>1718534.796421778</c:v>
                </c:pt>
                <c:pt idx="663">
                  <c:v>1718618.980845368</c:v>
                </c:pt>
                <c:pt idx="664">
                  <c:v>1718611.569616285</c:v>
                </c:pt>
                <c:pt idx="665">
                  <c:v>1718057.712610977</c:v>
                </c:pt>
                <c:pt idx="666">
                  <c:v>1718641.7335414</c:v>
                </c:pt>
                <c:pt idx="667">
                  <c:v>1718350.18587704</c:v>
                </c:pt>
                <c:pt idx="668">
                  <c:v>1718490.318459066</c:v>
                </c:pt>
                <c:pt idx="669">
                  <c:v>1718797.282948654</c:v>
                </c:pt>
                <c:pt idx="670">
                  <c:v>1718847.818053434</c:v>
                </c:pt>
                <c:pt idx="671">
                  <c:v>1718520.827425057</c:v>
                </c:pt>
                <c:pt idx="672">
                  <c:v>1719198.005987403</c:v>
                </c:pt>
                <c:pt idx="673">
                  <c:v>1719038.039250962</c:v>
                </c:pt>
                <c:pt idx="674">
                  <c:v>1719164.44147062</c:v>
                </c:pt>
                <c:pt idx="675">
                  <c:v>1719330.333963891</c:v>
                </c:pt>
                <c:pt idx="676">
                  <c:v>1719249.386341399</c:v>
                </c:pt>
                <c:pt idx="677">
                  <c:v>1719015.534584115</c:v>
                </c:pt>
                <c:pt idx="678">
                  <c:v>1719312.06143474</c:v>
                </c:pt>
                <c:pt idx="679">
                  <c:v>1718908.392741888</c:v>
                </c:pt>
                <c:pt idx="680">
                  <c:v>1718958.794624826</c:v>
                </c:pt>
                <c:pt idx="681">
                  <c:v>1718650.093398664</c:v>
                </c:pt>
                <c:pt idx="682">
                  <c:v>1719353.264075033</c:v>
                </c:pt>
                <c:pt idx="683">
                  <c:v>1719588.295829603</c:v>
                </c:pt>
                <c:pt idx="684">
                  <c:v>1719373.896919905</c:v>
                </c:pt>
                <c:pt idx="685">
                  <c:v>1720002.286900803</c:v>
                </c:pt>
                <c:pt idx="686">
                  <c:v>1719116.855751723</c:v>
                </c:pt>
                <c:pt idx="687">
                  <c:v>1719503.031285333</c:v>
                </c:pt>
                <c:pt idx="688">
                  <c:v>1719524.516548516</c:v>
                </c:pt>
                <c:pt idx="689">
                  <c:v>1719454.662517111</c:v>
                </c:pt>
                <c:pt idx="690">
                  <c:v>1719193.373917856</c:v>
                </c:pt>
                <c:pt idx="691">
                  <c:v>1719301.899321898</c:v>
                </c:pt>
                <c:pt idx="692">
                  <c:v>1719281.980939239</c:v>
                </c:pt>
                <c:pt idx="693">
                  <c:v>1719251.266007887</c:v>
                </c:pt>
                <c:pt idx="694">
                  <c:v>1719294.912221108</c:v>
                </c:pt>
                <c:pt idx="695">
                  <c:v>1718885.641118211</c:v>
                </c:pt>
                <c:pt idx="696">
                  <c:v>1718823.050764367</c:v>
                </c:pt>
                <c:pt idx="697">
                  <c:v>1718803.642370388</c:v>
                </c:pt>
                <c:pt idx="698">
                  <c:v>1718980.716811372</c:v>
                </c:pt>
                <c:pt idx="699">
                  <c:v>1719205.134365431</c:v>
                </c:pt>
                <c:pt idx="700">
                  <c:v>1718672.928591649</c:v>
                </c:pt>
                <c:pt idx="701">
                  <c:v>1717287.894310421</c:v>
                </c:pt>
                <c:pt idx="702">
                  <c:v>1717225.377017426</c:v>
                </c:pt>
                <c:pt idx="703">
                  <c:v>1717397.023620529</c:v>
                </c:pt>
                <c:pt idx="704">
                  <c:v>1717379.358030638</c:v>
                </c:pt>
                <c:pt idx="705">
                  <c:v>1717667.910517167</c:v>
                </c:pt>
                <c:pt idx="706">
                  <c:v>1716798.155155998</c:v>
                </c:pt>
                <c:pt idx="707">
                  <c:v>1716456.358281087</c:v>
                </c:pt>
                <c:pt idx="708">
                  <c:v>1717338.367618326</c:v>
                </c:pt>
                <c:pt idx="709">
                  <c:v>1717854.808573993</c:v>
                </c:pt>
                <c:pt idx="710">
                  <c:v>1716936.82224226</c:v>
                </c:pt>
                <c:pt idx="711">
                  <c:v>1716930.096729384</c:v>
                </c:pt>
                <c:pt idx="712">
                  <c:v>1717530.404135949</c:v>
                </c:pt>
                <c:pt idx="713">
                  <c:v>1717702.603842745</c:v>
                </c:pt>
                <c:pt idx="714">
                  <c:v>1717273.682823325</c:v>
                </c:pt>
                <c:pt idx="715">
                  <c:v>1716959.615499088</c:v>
                </c:pt>
                <c:pt idx="716">
                  <c:v>1717086.163928892</c:v>
                </c:pt>
                <c:pt idx="717">
                  <c:v>1717195.363564653</c:v>
                </c:pt>
                <c:pt idx="718">
                  <c:v>1717516.462211566</c:v>
                </c:pt>
                <c:pt idx="719">
                  <c:v>1716728.27136846</c:v>
                </c:pt>
                <c:pt idx="720">
                  <c:v>1717161.519913098</c:v>
                </c:pt>
                <c:pt idx="721">
                  <c:v>1716831.350503182</c:v>
                </c:pt>
                <c:pt idx="722">
                  <c:v>1717450.57240582</c:v>
                </c:pt>
                <c:pt idx="723">
                  <c:v>1717234.369159528</c:v>
                </c:pt>
                <c:pt idx="724">
                  <c:v>1717400.497528822</c:v>
                </c:pt>
                <c:pt idx="725">
                  <c:v>1717224.685589141</c:v>
                </c:pt>
                <c:pt idx="726">
                  <c:v>1717379.374937382</c:v>
                </c:pt>
                <c:pt idx="727">
                  <c:v>1717276.818077128</c:v>
                </c:pt>
                <c:pt idx="728">
                  <c:v>1717560.410281197</c:v>
                </c:pt>
                <c:pt idx="729">
                  <c:v>1717614.6428747</c:v>
                </c:pt>
                <c:pt idx="730">
                  <c:v>1717636.871285747</c:v>
                </c:pt>
                <c:pt idx="731">
                  <c:v>1717609.119786666</c:v>
                </c:pt>
                <c:pt idx="732">
                  <c:v>1717675.089786517</c:v>
                </c:pt>
                <c:pt idx="733">
                  <c:v>1717699.197152172</c:v>
                </c:pt>
                <c:pt idx="734">
                  <c:v>1717683.463161618</c:v>
                </c:pt>
                <c:pt idx="735">
                  <c:v>1717582.711565978</c:v>
                </c:pt>
                <c:pt idx="736">
                  <c:v>1717662.313772137</c:v>
                </c:pt>
                <c:pt idx="737">
                  <c:v>1717446.192751888</c:v>
                </c:pt>
                <c:pt idx="738">
                  <c:v>1717298.745987306</c:v>
                </c:pt>
                <c:pt idx="739">
                  <c:v>1717655.780792928</c:v>
                </c:pt>
                <c:pt idx="740">
                  <c:v>1717782.981306893</c:v>
                </c:pt>
                <c:pt idx="741">
                  <c:v>1717768.519796136</c:v>
                </c:pt>
                <c:pt idx="742">
                  <c:v>1718001.801140157</c:v>
                </c:pt>
                <c:pt idx="743">
                  <c:v>1717651.878982043</c:v>
                </c:pt>
                <c:pt idx="744">
                  <c:v>1718027.613575992</c:v>
                </c:pt>
                <c:pt idx="745">
                  <c:v>1718106.314253865</c:v>
                </c:pt>
                <c:pt idx="746">
                  <c:v>1718228.50153718</c:v>
                </c:pt>
                <c:pt idx="747">
                  <c:v>1718095.844817172</c:v>
                </c:pt>
                <c:pt idx="748">
                  <c:v>1718367.277770295</c:v>
                </c:pt>
                <c:pt idx="749">
                  <c:v>1718539.998244982</c:v>
                </c:pt>
                <c:pt idx="750">
                  <c:v>1718261.799029461</c:v>
                </c:pt>
                <c:pt idx="751">
                  <c:v>1718281.418697825</c:v>
                </c:pt>
                <c:pt idx="752">
                  <c:v>1718695.388964154</c:v>
                </c:pt>
                <c:pt idx="753">
                  <c:v>1718502.582279907</c:v>
                </c:pt>
                <c:pt idx="754">
                  <c:v>1718707.948797388</c:v>
                </c:pt>
                <c:pt idx="755">
                  <c:v>1718796.42878366</c:v>
                </c:pt>
                <c:pt idx="756">
                  <c:v>1718914.764057749</c:v>
                </c:pt>
                <c:pt idx="757">
                  <c:v>1718684.627357613</c:v>
                </c:pt>
                <c:pt idx="758">
                  <c:v>1718609.205049559</c:v>
                </c:pt>
                <c:pt idx="759">
                  <c:v>1718506.881673426</c:v>
                </c:pt>
                <c:pt idx="760">
                  <c:v>1718799.744415908</c:v>
                </c:pt>
                <c:pt idx="761">
                  <c:v>1718310.607321953</c:v>
                </c:pt>
                <c:pt idx="762">
                  <c:v>1718130.879173317</c:v>
                </c:pt>
                <c:pt idx="763">
                  <c:v>1718021.106475801</c:v>
                </c:pt>
                <c:pt idx="764">
                  <c:v>1718227.062456368</c:v>
                </c:pt>
                <c:pt idx="765">
                  <c:v>1718157.515975426</c:v>
                </c:pt>
                <c:pt idx="766">
                  <c:v>1718390.255716987</c:v>
                </c:pt>
                <c:pt idx="767">
                  <c:v>1718140.526421735</c:v>
                </c:pt>
                <c:pt idx="768">
                  <c:v>1718295.559925723</c:v>
                </c:pt>
                <c:pt idx="769">
                  <c:v>1718280.997851155</c:v>
                </c:pt>
                <c:pt idx="770">
                  <c:v>1717948.131779837</c:v>
                </c:pt>
                <c:pt idx="771">
                  <c:v>1718384.945345643</c:v>
                </c:pt>
                <c:pt idx="772">
                  <c:v>1718201.725448473</c:v>
                </c:pt>
                <c:pt idx="773">
                  <c:v>1718194.882204709</c:v>
                </c:pt>
                <c:pt idx="774">
                  <c:v>1718312.755613657</c:v>
                </c:pt>
                <c:pt idx="775">
                  <c:v>1718378.594156771</c:v>
                </c:pt>
                <c:pt idx="776">
                  <c:v>1718081.306008876</c:v>
                </c:pt>
                <c:pt idx="777">
                  <c:v>1718066.647657631</c:v>
                </c:pt>
                <c:pt idx="778">
                  <c:v>1717996.56976686</c:v>
                </c:pt>
                <c:pt idx="779">
                  <c:v>1718058.69188777</c:v>
                </c:pt>
                <c:pt idx="780">
                  <c:v>1718038.348140321</c:v>
                </c:pt>
                <c:pt idx="781">
                  <c:v>1718201.804019955</c:v>
                </c:pt>
                <c:pt idx="782">
                  <c:v>1718105.917309613</c:v>
                </c:pt>
                <c:pt idx="783">
                  <c:v>1718313.883582925</c:v>
                </c:pt>
                <c:pt idx="784">
                  <c:v>1717541.245742043</c:v>
                </c:pt>
                <c:pt idx="785">
                  <c:v>1717655.57321218</c:v>
                </c:pt>
                <c:pt idx="786">
                  <c:v>1717826.191067557</c:v>
                </c:pt>
                <c:pt idx="787">
                  <c:v>1717844.186952606</c:v>
                </c:pt>
                <c:pt idx="788">
                  <c:v>1717893.924384341</c:v>
                </c:pt>
                <c:pt idx="789">
                  <c:v>1718005.485511373</c:v>
                </c:pt>
                <c:pt idx="790">
                  <c:v>1717752.284589872</c:v>
                </c:pt>
                <c:pt idx="791">
                  <c:v>1717917.70445577</c:v>
                </c:pt>
                <c:pt idx="792">
                  <c:v>1717995.378929505</c:v>
                </c:pt>
                <c:pt idx="793">
                  <c:v>1718169.805386559</c:v>
                </c:pt>
                <c:pt idx="794">
                  <c:v>1717854.852177369</c:v>
                </c:pt>
                <c:pt idx="795">
                  <c:v>1718335.885875742</c:v>
                </c:pt>
                <c:pt idx="796">
                  <c:v>1718586.40955158</c:v>
                </c:pt>
                <c:pt idx="797">
                  <c:v>1718690.204690488</c:v>
                </c:pt>
                <c:pt idx="798">
                  <c:v>1718590.6547754</c:v>
                </c:pt>
                <c:pt idx="799">
                  <c:v>1718481.430234372</c:v>
                </c:pt>
                <c:pt idx="800">
                  <c:v>1718662.652465628</c:v>
                </c:pt>
                <c:pt idx="801">
                  <c:v>1718427.693067504</c:v>
                </c:pt>
                <c:pt idx="802">
                  <c:v>1718339.331422157</c:v>
                </c:pt>
                <c:pt idx="803">
                  <c:v>1718493.504235941</c:v>
                </c:pt>
                <c:pt idx="804">
                  <c:v>1718914.316248275</c:v>
                </c:pt>
                <c:pt idx="805">
                  <c:v>1718498.793191338</c:v>
                </c:pt>
                <c:pt idx="806">
                  <c:v>1718442.896287389</c:v>
                </c:pt>
                <c:pt idx="807">
                  <c:v>1718408.079208294</c:v>
                </c:pt>
                <c:pt idx="808">
                  <c:v>1718457.249786271</c:v>
                </c:pt>
                <c:pt idx="809">
                  <c:v>1718538.399845731</c:v>
                </c:pt>
                <c:pt idx="810">
                  <c:v>1718535.382327708</c:v>
                </c:pt>
                <c:pt idx="811">
                  <c:v>1718285.292010702</c:v>
                </c:pt>
                <c:pt idx="812">
                  <c:v>1718496.097971775</c:v>
                </c:pt>
                <c:pt idx="813">
                  <c:v>1718322.06393916</c:v>
                </c:pt>
                <c:pt idx="814">
                  <c:v>1718122.37817353</c:v>
                </c:pt>
                <c:pt idx="815">
                  <c:v>1718388.25399605</c:v>
                </c:pt>
                <c:pt idx="816">
                  <c:v>1718254.375932063</c:v>
                </c:pt>
                <c:pt idx="817">
                  <c:v>1718098.58253513</c:v>
                </c:pt>
                <c:pt idx="818">
                  <c:v>1718226.762209319</c:v>
                </c:pt>
                <c:pt idx="819">
                  <c:v>1718276.843122229</c:v>
                </c:pt>
                <c:pt idx="820">
                  <c:v>1718403.748868871</c:v>
                </c:pt>
                <c:pt idx="821">
                  <c:v>1718213.754964906</c:v>
                </c:pt>
                <c:pt idx="822">
                  <c:v>1718150.398498044</c:v>
                </c:pt>
                <c:pt idx="823">
                  <c:v>1718020.042447151</c:v>
                </c:pt>
                <c:pt idx="824">
                  <c:v>1718471.245159376</c:v>
                </c:pt>
                <c:pt idx="825">
                  <c:v>1718436.933470736</c:v>
                </c:pt>
                <c:pt idx="826">
                  <c:v>1719062.489129883</c:v>
                </c:pt>
                <c:pt idx="827">
                  <c:v>1718600.175515661</c:v>
                </c:pt>
                <c:pt idx="828">
                  <c:v>1718625.78420917</c:v>
                </c:pt>
                <c:pt idx="829">
                  <c:v>1718401.837351052</c:v>
                </c:pt>
                <c:pt idx="830">
                  <c:v>1718176.246465149</c:v>
                </c:pt>
                <c:pt idx="831">
                  <c:v>1718470.88624417</c:v>
                </c:pt>
                <c:pt idx="832">
                  <c:v>1718408.853659889</c:v>
                </c:pt>
                <c:pt idx="833">
                  <c:v>1718438.69845293</c:v>
                </c:pt>
                <c:pt idx="834">
                  <c:v>1718043.490179212</c:v>
                </c:pt>
                <c:pt idx="835">
                  <c:v>1718004.360503056</c:v>
                </c:pt>
                <c:pt idx="836">
                  <c:v>1717637.447633331</c:v>
                </c:pt>
                <c:pt idx="837">
                  <c:v>1718168.248600191</c:v>
                </c:pt>
                <c:pt idx="838">
                  <c:v>1718114.786412786</c:v>
                </c:pt>
                <c:pt idx="839">
                  <c:v>1717982.092800174</c:v>
                </c:pt>
                <c:pt idx="840">
                  <c:v>1718138.306213428</c:v>
                </c:pt>
                <c:pt idx="841">
                  <c:v>1718131.544748306</c:v>
                </c:pt>
                <c:pt idx="842">
                  <c:v>1717969.239348498</c:v>
                </c:pt>
                <c:pt idx="843">
                  <c:v>1718250.78683097</c:v>
                </c:pt>
                <c:pt idx="844">
                  <c:v>1717797.694641146</c:v>
                </c:pt>
                <c:pt idx="845">
                  <c:v>1718191.852627301</c:v>
                </c:pt>
                <c:pt idx="846">
                  <c:v>1717879.094915989</c:v>
                </c:pt>
                <c:pt idx="847">
                  <c:v>1718031.981701207</c:v>
                </c:pt>
                <c:pt idx="848">
                  <c:v>1718124.812548292</c:v>
                </c:pt>
                <c:pt idx="849">
                  <c:v>1718197.417635981</c:v>
                </c:pt>
                <c:pt idx="850">
                  <c:v>1718158.247730968</c:v>
                </c:pt>
                <c:pt idx="851">
                  <c:v>1718101.063819367</c:v>
                </c:pt>
                <c:pt idx="852">
                  <c:v>1718388.78619022</c:v>
                </c:pt>
                <c:pt idx="853">
                  <c:v>1718281.528938539</c:v>
                </c:pt>
                <c:pt idx="854">
                  <c:v>1718317.445285138</c:v>
                </c:pt>
                <c:pt idx="855">
                  <c:v>1718321.814715457</c:v>
                </c:pt>
                <c:pt idx="856">
                  <c:v>1718532.083630822</c:v>
                </c:pt>
                <c:pt idx="857">
                  <c:v>1718358.388267551</c:v>
                </c:pt>
                <c:pt idx="858">
                  <c:v>1718737.546686321</c:v>
                </c:pt>
                <c:pt idx="859">
                  <c:v>1718348.452864613</c:v>
                </c:pt>
                <c:pt idx="860">
                  <c:v>1718310.042394224</c:v>
                </c:pt>
                <c:pt idx="861">
                  <c:v>1718363.208135663</c:v>
                </c:pt>
                <c:pt idx="862">
                  <c:v>1718343.92064572</c:v>
                </c:pt>
                <c:pt idx="863">
                  <c:v>1718235.129072733</c:v>
                </c:pt>
                <c:pt idx="864">
                  <c:v>1718008.774456207</c:v>
                </c:pt>
                <c:pt idx="865">
                  <c:v>1718465.442567803</c:v>
                </c:pt>
                <c:pt idx="866">
                  <c:v>1718778.990915832</c:v>
                </c:pt>
                <c:pt idx="867">
                  <c:v>1718375.516616444</c:v>
                </c:pt>
                <c:pt idx="868">
                  <c:v>1718517.409632965</c:v>
                </c:pt>
                <c:pt idx="869">
                  <c:v>1718338.457069404</c:v>
                </c:pt>
                <c:pt idx="870">
                  <c:v>1718485.308765483</c:v>
                </c:pt>
                <c:pt idx="871">
                  <c:v>1718388.647548857</c:v>
                </c:pt>
                <c:pt idx="872">
                  <c:v>1718326.920741683</c:v>
                </c:pt>
                <c:pt idx="873">
                  <c:v>1718279.007225446</c:v>
                </c:pt>
                <c:pt idx="874">
                  <c:v>1717972.110420327</c:v>
                </c:pt>
                <c:pt idx="875">
                  <c:v>1717923.927140966</c:v>
                </c:pt>
                <c:pt idx="876">
                  <c:v>1717543.95343973</c:v>
                </c:pt>
                <c:pt idx="877">
                  <c:v>1717988.751842484</c:v>
                </c:pt>
                <c:pt idx="878">
                  <c:v>1717680.641865057</c:v>
                </c:pt>
                <c:pt idx="879">
                  <c:v>1717469.796115105</c:v>
                </c:pt>
                <c:pt idx="880">
                  <c:v>1717584.640111915</c:v>
                </c:pt>
                <c:pt idx="881">
                  <c:v>1717720.072818919</c:v>
                </c:pt>
                <c:pt idx="882">
                  <c:v>1717728.325671567</c:v>
                </c:pt>
                <c:pt idx="883">
                  <c:v>1717815.064527359</c:v>
                </c:pt>
                <c:pt idx="884">
                  <c:v>1717271.993746023</c:v>
                </c:pt>
                <c:pt idx="885">
                  <c:v>1717669.357048273</c:v>
                </c:pt>
                <c:pt idx="886">
                  <c:v>1717674.061394172</c:v>
                </c:pt>
                <c:pt idx="887">
                  <c:v>1717776.065933999</c:v>
                </c:pt>
                <c:pt idx="888">
                  <c:v>1717519.373774919</c:v>
                </c:pt>
                <c:pt idx="889">
                  <c:v>1717573.557623449</c:v>
                </c:pt>
                <c:pt idx="890">
                  <c:v>1717734.336884752</c:v>
                </c:pt>
                <c:pt idx="891">
                  <c:v>1717742.445867328</c:v>
                </c:pt>
                <c:pt idx="892">
                  <c:v>1717909.238146806</c:v>
                </c:pt>
                <c:pt idx="893">
                  <c:v>1717709.702192571</c:v>
                </c:pt>
                <c:pt idx="894">
                  <c:v>1717474.72212398</c:v>
                </c:pt>
                <c:pt idx="895">
                  <c:v>1717629.697420122</c:v>
                </c:pt>
                <c:pt idx="896">
                  <c:v>1718124.827729049</c:v>
                </c:pt>
                <c:pt idx="897">
                  <c:v>1718027.57283005</c:v>
                </c:pt>
                <c:pt idx="898">
                  <c:v>1718206.568412733</c:v>
                </c:pt>
                <c:pt idx="899">
                  <c:v>1718132.627799071</c:v>
                </c:pt>
                <c:pt idx="900">
                  <c:v>1718189.269413537</c:v>
                </c:pt>
                <c:pt idx="901">
                  <c:v>1718086.949968216</c:v>
                </c:pt>
                <c:pt idx="902">
                  <c:v>1718245.720364542</c:v>
                </c:pt>
                <c:pt idx="903">
                  <c:v>1718095.73845586</c:v>
                </c:pt>
                <c:pt idx="904">
                  <c:v>1717921.979377356</c:v>
                </c:pt>
                <c:pt idx="905">
                  <c:v>1717756.104080918</c:v>
                </c:pt>
                <c:pt idx="906">
                  <c:v>1718378.923407227</c:v>
                </c:pt>
                <c:pt idx="907">
                  <c:v>1718293.297533348</c:v>
                </c:pt>
                <c:pt idx="908">
                  <c:v>1718876.349884008</c:v>
                </c:pt>
                <c:pt idx="909">
                  <c:v>1718513.660238241</c:v>
                </c:pt>
                <c:pt idx="910">
                  <c:v>1718214.725479499</c:v>
                </c:pt>
                <c:pt idx="911">
                  <c:v>1718305.313552209</c:v>
                </c:pt>
                <c:pt idx="912">
                  <c:v>1718453.587504753</c:v>
                </c:pt>
                <c:pt idx="913">
                  <c:v>1718359.573438862</c:v>
                </c:pt>
                <c:pt idx="914">
                  <c:v>1718797.320000111</c:v>
                </c:pt>
                <c:pt idx="915">
                  <c:v>1718529.668891678</c:v>
                </c:pt>
                <c:pt idx="916">
                  <c:v>1718092.596648061</c:v>
                </c:pt>
                <c:pt idx="917">
                  <c:v>1718614.947668455</c:v>
                </c:pt>
                <c:pt idx="918">
                  <c:v>1718698.086551575</c:v>
                </c:pt>
                <c:pt idx="919">
                  <c:v>1718409.160139328</c:v>
                </c:pt>
                <c:pt idx="920">
                  <c:v>1718462.214939576</c:v>
                </c:pt>
                <c:pt idx="921">
                  <c:v>1718478.744253247</c:v>
                </c:pt>
                <c:pt idx="922">
                  <c:v>1718349.7947791</c:v>
                </c:pt>
                <c:pt idx="923">
                  <c:v>1718372.495113062</c:v>
                </c:pt>
                <c:pt idx="924">
                  <c:v>1718734.721383301</c:v>
                </c:pt>
                <c:pt idx="925">
                  <c:v>1718662.288784641</c:v>
                </c:pt>
                <c:pt idx="926">
                  <c:v>1718288.025216451</c:v>
                </c:pt>
                <c:pt idx="927">
                  <c:v>1718537.037012402</c:v>
                </c:pt>
                <c:pt idx="928">
                  <c:v>1718378.590461687</c:v>
                </c:pt>
                <c:pt idx="929">
                  <c:v>1718587.743214899</c:v>
                </c:pt>
                <c:pt idx="930">
                  <c:v>1718292.200340234</c:v>
                </c:pt>
                <c:pt idx="931">
                  <c:v>1718295.300713079</c:v>
                </c:pt>
                <c:pt idx="932">
                  <c:v>1718677.708383624</c:v>
                </c:pt>
                <c:pt idx="933">
                  <c:v>1718720.89974236</c:v>
                </c:pt>
                <c:pt idx="934">
                  <c:v>1718852.299444217</c:v>
                </c:pt>
                <c:pt idx="935">
                  <c:v>1718924.582208765</c:v>
                </c:pt>
                <c:pt idx="936">
                  <c:v>1718752.351938685</c:v>
                </c:pt>
                <c:pt idx="937">
                  <c:v>1718752.054046704</c:v>
                </c:pt>
                <c:pt idx="938">
                  <c:v>1718836.882827518</c:v>
                </c:pt>
                <c:pt idx="939">
                  <c:v>1718933.161980301</c:v>
                </c:pt>
                <c:pt idx="940">
                  <c:v>1718579.787452872</c:v>
                </c:pt>
                <c:pt idx="941">
                  <c:v>1718813.666977992</c:v>
                </c:pt>
                <c:pt idx="942">
                  <c:v>1718615.602785795</c:v>
                </c:pt>
                <c:pt idx="943">
                  <c:v>1718848.521251559</c:v>
                </c:pt>
                <c:pt idx="944">
                  <c:v>1718745.575867019</c:v>
                </c:pt>
                <c:pt idx="945">
                  <c:v>1718708.653259266</c:v>
                </c:pt>
                <c:pt idx="946">
                  <c:v>1718820.367975511</c:v>
                </c:pt>
                <c:pt idx="947">
                  <c:v>1718787.207428026</c:v>
                </c:pt>
                <c:pt idx="948">
                  <c:v>1718385.00993999</c:v>
                </c:pt>
                <c:pt idx="949">
                  <c:v>1718560.086675664</c:v>
                </c:pt>
                <c:pt idx="950">
                  <c:v>1718774.667350831</c:v>
                </c:pt>
                <c:pt idx="951">
                  <c:v>1718549.495796189</c:v>
                </c:pt>
                <c:pt idx="952">
                  <c:v>1718820.953963592</c:v>
                </c:pt>
                <c:pt idx="953">
                  <c:v>1718948.946188711</c:v>
                </c:pt>
                <c:pt idx="954">
                  <c:v>1719011.109800322</c:v>
                </c:pt>
                <c:pt idx="955">
                  <c:v>1719036.0545924</c:v>
                </c:pt>
                <c:pt idx="956">
                  <c:v>1718841.863083858</c:v>
                </c:pt>
                <c:pt idx="957">
                  <c:v>1718884.09116379</c:v>
                </c:pt>
                <c:pt idx="958">
                  <c:v>1718904.71372454</c:v>
                </c:pt>
                <c:pt idx="959">
                  <c:v>1719022.395859573</c:v>
                </c:pt>
                <c:pt idx="960">
                  <c:v>1718838.880426718</c:v>
                </c:pt>
                <c:pt idx="961">
                  <c:v>1718838.448346972</c:v>
                </c:pt>
                <c:pt idx="962">
                  <c:v>1718576.392130491</c:v>
                </c:pt>
                <c:pt idx="963">
                  <c:v>1718430.045271259</c:v>
                </c:pt>
                <c:pt idx="964">
                  <c:v>1718366.672137612</c:v>
                </c:pt>
                <c:pt idx="965">
                  <c:v>1718377.299807195</c:v>
                </c:pt>
                <c:pt idx="966">
                  <c:v>1718607.39671578</c:v>
                </c:pt>
                <c:pt idx="967">
                  <c:v>1718319.761988095</c:v>
                </c:pt>
                <c:pt idx="968">
                  <c:v>1718354.467386028</c:v>
                </c:pt>
                <c:pt idx="969">
                  <c:v>1718449.871992717</c:v>
                </c:pt>
                <c:pt idx="970">
                  <c:v>1718175.380006341</c:v>
                </c:pt>
                <c:pt idx="971">
                  <c:v>1718322.821762967</c:v>
                </c:pt>
                <c:pt idx="972">
                  <c:v>1718055.346360871</c:v>
                </c:pt>
                <c:pt idx="973">
                  <c:v>1718549.942597021</c:v>
                </c:pt>
                <c:pt idx="974">
                  <c:v>1718599.95976753</c:v>
                </c:pt>
                <c:pt idx="975">
                  <c:v>1718465.25863023</c:v>
                </c:pt>
                <c:pt idx="976">
                  <c:v>1718265.984069211</c:v>
                </c:pt>
                <c:pt idx="977">
                  <c:v>1718365.713475088</c:v>
                </c:pt>
                <c:pt idx="978">
                  <c:v>1718209.148752923</c:v>
                </c:pt>
                <c:pt idx="979">
                  <c:v>1718210.562915832</c:v>
                </c:pt>
                <c:pt idx="980">
                  <c:v>1717998.89265018</c:v>
                </c:pt>
                <c:pt idx="981">
                  <c:v>1718215.629028875</c:v>
                </c:pt>
                <c:pt idx="982">
                  <c:v>1718129.291565117</c:v>
                </c:pt>
                <c:pt idx="983">
                  <c:v>1718142.31155408</c:v>
                </c:pt>
                <c:pt idx="984">
                  <c:v>1717859.705439933</c:v>
                </c:pt>
                <c:pt idx="985">
                  <c:v>1718254.605428987</c:v>
                </c:pt>
                <c:pt idx="986">
                  <c:v>1718170.196348394</c:v>
                </c:pt>
                <c:pt idx="987">
                  <c:v>1718107.268059989</c:v>
                </c:pt>
                <c:pt idx="988">
                  <c:v>1718491.597865568</c:v>
                </c:pt>
                <c:pt idx="989">
                  <c:v>1718025.888613868</c:v>
                </c:pt>
                <c:pt idx="990">
                  <c:v>1718449.508552745</c:v>
                </c:pt>
                <c:pt idx="991">
                  <c:v>1717942.826445201</c:v>
                </c:pt>
                <c:pt idx="992">
                  <c:v>1717808.672825123</c:v>
                </c:pt>
                <c:pt idx="993">
                  <c:v>1718073.470078966</c:v>
                </c:pt>
                <c:pt idx="994">
                  <c:v>1718062.66066604</c:v>
                </c:pt>
                <c:pt idx="995">
                  <c:v>1718198.796869904</c:v>
                </c:pt>
                <c:pt idx="996">
                  <c:v>1718164.32976116</c:v>
                </c:pt>
                <c:pt idx="997">
                  <c:v>1718237.814987996</c:v>
                </c:pt>
                <c:pt idx="998">
                  <c:v>1718193.516889047</c:v>
                </c:pt>
                <c:pt idx="999">
                  <c:v>1718446.202821662</c:v>
                </c:pt>
                <c:pt idx="1000">
                  <c:v>1718473.196498641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InfoC!$C$191:$T$191</c:f>
              <c:numCache>
                <c:formatCode>General</c:formatCode>
                <c:ptCount val="18"/>
                <c:pt idx="0">
                  <c:v>0</c:v>
                </c:pt>
                <c:pt idx="1">
                  <c:v>15.42961245994194</c:v>
                </c:pt>
                <c:pt idx="2">
                  <c:v>9.17203011460197</c:v>
                </c:pt>
                <c:pt idx="3">
                  <c:v>8.793794413151177</c:v>
                </c:pt>
                <c:pt idx="4">
                  <c:v>8.37297264953331</c:v>
                </c:pt>
                <c:pt idx="5">
                  <c:v>7.918704793404193</c:v>
                </c:pt>
                <c:pt idx="6">
                  <c:v>7.438058445670029</c:v>
                </c:pt>
                <c:pt idx="7">
                  <c:v>6.936080924295243</c:v>
                </c:pt>
                <c:pt idx="8">
                  <c:v>6.416685762102546</c:v>
                </c:pt>
                <c:pt idx="9">
                  <c:v>5.882848357243218</c:v>
                </c:pt>
                <c:pt idx="10">
                  <c:v>5.336769247816192</c:v>
                </c:pt>
                <c:pt idx="11">
                  <c:v>4.780174745242216</c:v>
                </c:pt>
                <c:pt idx="12">
                  <c:v>4.214310093801325</c:v>
                </c:pt>
                <c:pt idx="13">
                  <c:v>3.235454884361349</c:v>
                </c:pt>
                <c:pt idx="14">
                  <c:v>2.204493454005847</c:v>
                </c:pt>
                <c:pt idx="15">
                  <c:v>1.125023884736633</c:v>
                </c:pt>
                <c:pt idx="16">
                  <c:v>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InfoC!$C$192:$T$192</c:f>
              <c:numCache>
                <c:formatCode>General</c:formatCode>
                <c:ptCount val="18"/>
                <c:pt idx="0">
                  <c:v>0</c:v>
                </c:pt>
                <c:pt idx="1">
                  <c:v>15.55231509752454</c:v>
                </c:pt>
                <c:pt idx="2">
                  <c:v>0.3245540914384362</c:v>
                </c:pt>
                <c:pt idx="3">
                  <c:v>0.2704313502398161</c:v>
                </c:pt>
                <c:pt idx="4">
                  <c:v>0.2273946465162303</c:v>
                </c:pt>
                <c:pt idx="5">
                  <c:v>0.1922341063989493</c:v>
                </c:pt>
                <c:pt idx="6">
                  <c:v>0.1633015360072132</c:v>
                </c:pt>
                <c:pt idx="7">
                  <c:v>0.1389015523015107</c:v>
                </c:pt>
                <c:pt idx="8">
                  <c:v>0.118131817707343</c:v>
                </c:pt>
                <c:pt idx="9">
                  <c:v>0.1002372469249303</c:v>
                </c:pt>
                <c:pt idx="10">
                  <c:v>0.08458427713713031</c:v>
                </c:pt>
                <c:pt idx="11">
                  <c:v>0.07080729554106036</c:v>
                </c:pt>
                <c:pt idx="12">
                  <c:v>0.05851530431323635</c:v>
                </c:pt>
                <c:pt idx="13">
                  <c:v>0.1086962224695882</c:v>
                </c:pt>
                <c:pt idx="14">
                  <c:v>0.07204334052724302</c:v>
                </c:pt>
                <c:pt idx="15">
                  <c:v>0.03916433199081824</c:v>
                </c:pt>
                <c:pt idx="16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InfoC!$C$190:$T$190</c:f>
              <c:strCache>
                <c:ptCount val="1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CP16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InfoC!$C$193:$T$193</c:f>
              <c:numCache>
                <c:formatCode>General</c:formatCode>
                <c:ptCount val="18"/>
                <c:pt idx="0">
                  <c:v>0</c:v>
                </c:pt>
                <c:pt idx="1">
                  <c:v>0.1227026375826001</c:v>
                </c:pt>
                <c:pt idx="2">
                  <c:v>6.582136436778402</c:v>
                </c:pt>
                <c:pt idx="3">
                  <c:v>0.6486670516906086</c:v>
                </c:pt>
                <c:pt idx="4">
                  <c:v>0.6482164101340989</c:v>
                </c:pt>
                <c:pt idx="5">
                  <c:v>0.6465019625280664</c:v>
                </c:pt>
                <c:pt idx="6">
                  <c:v>0.6439478837413775</c:v>
                </c:pt>
                <c:pt idx="7">
                  <c:v>0.6408790736762966</c:v>
                </c:pt>
                <c:pt idx="8">
                  <c:v>0.6375269799000396</c:v>
                </c:pt>
                <c:pt idx="9">
                  <c:v>0.6340746517842581</c:v>
                </c:pt>
                <c:pt idx="10">
                  <c:v>0.6306633865641564</c:v>
                </c:pt>
                <c:pt idx="11">
                  <c:v>0.6274017981150359</c:v>
                </c:pt>
                <c:pt idx="12">
                  <c:v>0.6243799557541274</c:v>
                </c:pt>
                <c:pt idx="13">
                  <c:v>1.087551431909564</c:v>
                </c:pt>
                <c:pt idx="14">
                  <c:v>1.103004770882746</c:v>
                </c:pt>
                <c:pt idx="15">
                  <c:v>1.118633901260031</c:v>
                </c:pt>
                <c:pt idx="16">
                  <c:v>1.135296809692291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InfoC!$C$205:$S$205</c:f>
              <c:numCache>
                <c:formatCode>General</c:formatCode>
                <c:ptCount val="17"/>
                <c:pt idx="0">
                  <c:v>0</c:v>
                </c:pt>
                <c:pt idx="1">
                  <c:v>9.164990160874922</c:v>
                </c:pt>
                <c:pt idx="2">
                  <c:v>5.183538865467821</c:v>
                </c:pt>
                <c:pt idx="3">
                  <c:v>5.026992472422732</c:v>
                </c:pt>
                <c:pt idx="4">
                  <c:v>4.829479852541104</c:v>
                </c:pt>
                <c:pt idx="5">
                  <c:v>4.598647894052178</c:v>
                </c:pt>
                <c:pt idx="6">
                  <c:v>4.340079245485343</c:v>
                </c:pt>
                <c:pt idx="7">
                  <c:v>4.05818521906397</c:v>
                </c:pt>
                <c:pt idx="8">
                  <c:v>3.756407037595272</c:v>
                </c:pt>
                <c:pt idx="9">
                  <c:v>3.437384065147919</c:v>
                </c:pt>
                <c:pt idx="10">
                  <c:v>3.103258897005765</c:v>
                </c:pt>
                <c:pt idx="11">
                  <c:v>2.755674596937864</c:v>
                </c:pt>
                <c:pt idx="12">
                  <c:v>2.149129980565741</c:v>
                </c:pt>
                <c:pt idx="13">
                  <c:v>1.484782455652214</c:v>
                </c:pt>
                <c:pt idx="14">
                  <c:v>0.7671235159555654</c:v>
                </c:pt>
                <c:pt idx="15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InfoC!$C$206:$S$206</c:f>
              <c:numCache>
                <c:formatCode>General</c:formatCode>
                <c:ptCount val="17"/>
                <c:pt idx="0">
                  <c:v>0</c:v>
                </c:pt>
                <c:pt idx="1">
                  <c:v>9.19808002158276</c:v>
                </c:pt>
                <c:pt idx="2">
                  <c:v>0.2704313502398161</c:v>
                </c:pt>
                <c:pt idx="3">
                  <c:v>0.2273946465162303</c:v>
                </c:pt>
                <c:pt idx="4">
                  <c:v>0.1922341063989493</c:v>
                </c:pt>
                <c:pt idx="5">
                  <c:v>0.1633015360072132</c:v>
                </c:pt>
                <c:pt idx="6">
                  <c:v>0.1389015523015107</c:v>
                </c:pt>
                <c:pt idx="7">
                  <c:v>0.118131817707343</c:v>
                </c:pt>
                <c:pt idx="8">
                  <c:v>0.1002372469249303</c:v>
                </c:pt>
                <c:pt idx="9">
                  <c:v>0.08458427713713032</c:v>
                </c:pt>
                <c:pt idx="10">
                  <c:v>0.07080729554106036</c:v>
                </c:pt>
                <c:pt idx="11">
                  <c:v>0.05851530431323635</c:v>
                </c:pt>
                <c:pt idx="12">
                  <c:v>0.1086962224695882</c:v>
                </c:pt>
                <c:pt idx="13">
                  <c:v>0.07204334052724302</c:v>
                </c:pt>
                <c:pt idx="14">
                  <c:v>0.03916433199081824</c:v>
                </c:pt>
                <c:pt idx="15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InfoC!$C$204:$S$204</c:f>
              <c:strCache>
                <c:ptCount val="1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InfoC!$C$207:$S$207</c:f>
              <c:numCache>
                <c:formatCode>General</c:formatCode>
                <c:ptCount val="17"/>
                <c:pt idx="0">
                  <c:v>0</c:v>
                </c:pt>
                <c:pt idx="1">
                  <c:v>0.03308986070783868</c:v>
                </c:pt>
                <c:pt idx="2">
                  <c:v>4.251882645646917</c:v>
                </c:pt>
                <c:pt idx="3">
                  <c:v>0.3839410395613186</c:v>
                </c:pt>
                <c:pt idx="4">
                  <c:v>0.3897467262805764</c:v>
                </c:pt>
                <c:pt idx="5">
                  <c:v>0.3941334944961395</c:v>
                </c:pt>
                <c:pt idx="6">
                  <c:v>0.3974702008683454</c:v>
                </c:pt>
                <c:pt idx="7">
                  <c:v>0.4000258441287169</c:v>
                </c:pt>
                <c:pt idx="8">
                  <c:v>0.4020154283936279</c:v>
                </c:pt>
                <c:pt idx="9">
                  <c:v>0.4036072495844834</c:v>
                </c:pt>
                <c:pt idx="10">
                  <c:v>0.4049324636832142</c:v>
                </c:pt>
                <c:pt idx="11">
                  <c:v>0.4060996043811375</c:v>
                </c:pt>
                <c:pt idx="12">
                  <c:v>0.7152408388417114</c:v>
                </c:pt>
                <c:pt idx="13">
                  <c:v>0.7363908654407697</c:v>
                </c:pt>
                <c:pt idx="14">
                  <c:v>0.7568232716874671</c:v>
                </c:pt>
                <c:pt idx="15">
                  <c:v>0.7773964409112273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InfoC!$C$219:$S$219</c:f>
              <c:numCache>
                <c:formatCode>General</c:formatCode>
                <c:ptCount val="17"/>
                <c:pt idx="0">
                  <c:v>0</c:v>
                </c:pt>
                <c:pt idx="1">
                  <c:v>15.19379825029362</c:v>
                </c:pt>
                <c:pt idx="2">
                  <c:v>8.472296769843085</c:v>
                </c:pt>
                <c:pt idx="3">
                  <c:v>8.075009049093191</c:v>
                </c:pt>
                <c:pt idx="4">
                  <c:v>7.643605558732738</c:v>
                </c:pt>
                <c:pt idx="5">
                  <c:v>7.185205485907931</c:v>
                </c:pt>
                <c:pt idx="6">
                  <c:v>6.70490382042048</c:v>
                </c:pt>
                <c:pt idx="7">
                  <c:v>6.206658422953572</c:v>
                </c:pt>
                <c:pt idx="8">
                  <c:v>5.693486173910117</c:v>
                </c:pt>
                <c:pt idx="9">
                  <c:v>5.167626689374865</c:v>
                </c:pt>
                <c:pt idx="10">
                  <c:v>4.630843351352398</c:v>
                </c:pt>
                <c:pt idx="11">
                  <c:v>4.084416830431634</c:v>
                </c:pt>
                <c:pt idx="12">
                  <c:v>3.138716331695381</c:v>
                </c:pt>
                <c:pt idx="13">
                  <c:v>2.140402315088527</c:v>
                </c:pt>
                <c:pt idx="14">
                  <c:v>1.093152422015377</c:v>
                </c:pt>
                <c:pt idx="15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InfoC!$C$220:$S$220</c:f>
              <c:numCache>
                <c:formatCode>General</c:formatCode>
                <c:ptCount val="17"/>
                <c:pt idx="0">
                  <c:v>0</c:v>
                </c:pt>
                <c:pt idx="1">
                  <c:v>15.3122859594383</c:v>
                </c:pt>
                <c:pt idx="2">
                  <c:v>0.2704313502398161</c:v>
                </c:pt>
                <c:pt idx="3">
                  <c:v>0.2273946465162303</c:v>
                </c:pt>
                <c:pt idx="4">
                  <c:v>0.1922341063989493</c:v>
                </c:pt>
                <c:pt idx="5">
                  <c:v>0.1633015360072132</c:v>
                </c:pt>
                <c:pt idx="6">
                  <c:v>0.1389015523015107</c:v>
                </c:pt>
                <c:pt idx="7">
                  <c:v>0.118131817707343</c:v>
                </c:pt>
                <c:pt idx="8">
                  <c:v>0.1002372469249303</c:v>
                </c:pt>
                <c:pt idx="9">
                  <c:v>0.08458427713713032</c:v>
                </c:pt>
                <c:pt idx="10">
                  <c:v>0.07080729554106036</c:v>
                </c:pt>
                <c:pt idx="11">
                  <c:v>0.05851530431323635</c:v>
                </c:pt>
                <c:pt idx="12">
                  <c:v>0.1086962224695882</c:v>
                </c:pt>
                <c:pt idx="13">
                  <c:v>0.07204334052724302</c:v>
                </c:pt>
                <c:pt idx="14">
                  <c:v>0.03916433199081824</c:v>
                </c:pt>
                <c:pt idx="15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InfoC!$C$218:$S$218</c:f>
              <c:strCache>
                <c:ptCount val="1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CP16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InfoC!$C$221:$S$221</c:f>
              <c:numCache>
                <c:formatCode>General</c:formatCode>
                <c:ptCount val="17"/>
                <c:pt idx="0">
                  <c:v>0</c:v>
                </c:pt>
                <c:pt idx="1">
                  <c:v>0.1184877091446731</c:v>
                </c:pt>
                <c:pt idx="2">
                  <c:v>6.991932830690352</c:v>
                </c:pt>
                <c:pt idx="3">
                  <c:v>0.6246823672661246</c:v>
                </c:pt>
                <c:pt idx="4">
                  <c:v>0.6236375967594022</c:v>
                </c:pt>
                <c:pt idx="5">
                  <c:v>0.6217016088320204</c:v>
                </c:pt>
                <c:pt idx="6">
                  <c:v>0.6192032177889616</c:v>
                </c:pt>
                <c:pt idx="7">
                  <c:v>0.6163772151742508</c:v>
                </c:pt>
                <c:pt idx="8">
                  <c:v>0.6134094959683858</c:v>
                </c:pt>
                <c:pt idx="9">
                  <c:v>0.6104437616723821</c:v>
                </c:pt>
                <c:pt idx="10">
                  <c:v>0.6075906335635275</c:v>
                </c:pt>
                <c:pt idx="11">
                  <c:v>0.6049418252340011</c:v>
                </c:pt>
                <c:pt idx="12">
                  <c:v>1.054396721205841</c:v>
                </c:pt>
                <c:pt idx="13">
                  <c:v>1.070357357134097</c:v>
                </c:pt>
                <c:pt idx="14">
                  <c:v>1.086414225063968</c:v>
                </c:pt>
                <c:pt idx="15">
                  <c:v>1.103425346971032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InfoC!$C$233:$R$233</c:f>
              <c:numCache>
                <c:formatCode>General</c:formatCode>
                <c:ptCount val="16"/>
                <c:pt idx="0">
                  <c:v>0</c:v>
                </c:pt>
                <c:pt idx="1">
                  <c:v>8.864134922702569</c:v>
                </c:pt>
                <c:pt idx="2">
                  <c:v>4.69316243772403</c:v>
                </c:pt>
                <c:pt idx="3">
                  <c:v>4.521266409958495</c:v>
                </c:pt>
                <c:pt idx="4">
                  <c:v>4.31535855197694</c:v>
                </c:pt>
                <c:pt idx="5">
                  <c:v>4.081074922493995</c:v>
                </c:pt>
                <c:pt idx="6">
                  <c:v>3.822876497420741</c:v>
                </c:pt>
                <c:pt idx="7">
                  <c:v>3.54425097511201</c:v>
                </c:pt>
                <c:pt idx="8">
                  <c:v>3.24788150151232</c:v>
                </c:pt>
                <c:pt idx="9">
                  <c:v>2.935952204744666</c:v>
                </c:pt>
                <c:pt idx="10">
                  <c:v>2.610145839217852</c:v>
                </c:pt>
                <c:pt idx="11">
                  <c:v>2.040746827907223</c:v>
                </c:pt>
                <c:pt idx="12">
                  <c:v>1.412976546819572</c:v>
                </c:pt>
                <c:pt idx="13">
                  <c:v>0.7314156258293194</c:v>
                </c:pt>
                <c:pt idx="14">
                  <c:v>-1.443289932012704e-15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InfoC!$C$234:$R$234</c:f>
              <c:numCache>
                <c:formatCode>General</c:formatCode>
                <c:ptCount val="16"/>
                <c:pt idx="0">
                  <c:v>0</c:v>
                </c:pt>
                <c:pt idx="1">
                  <c:v>8.895615320436679</c:v>
                </c:pt>
                <c:pt idx="2">
                  <c:v>0.2273946465162303</c:v>
                </c:pt>
                <c:pt idx="3">
                  <c:v>0.1922341063989493</c:v>
                </c:pt>
                <c:pt idx="4">
                  <c:v>0.1633015360072132</c:v>
                </c:pt>
                <c:pt idx="5">
                  <c:v>0.1389015523015107</c:v>
                </c:pt>
                <c:pt idx="6">
                  <c:v>0.118131817707343</c:v>
                </c:pt>
                <c:pt idx="7">
                  <c:v>0.1002372469249303</c:v>
                </c:pt>
                <c:pt idx="8">
                  <c:v>0.08458427713713032</c:v>
                </c:pt>
                <c:pt idx="9">
                  <c:v>0.07080729554106036</c:v>
                </c:pt>
                <c:pt idx="10">
                  <c:v>0.05851530431323635</c:v>
                </c:pt>
                <c:pt idx="11">
                  <c:v>0.1086962224695882</c:v>
                </c:pt>
                <c:pt idx="12">
                  <c:v>0.07204334052724302</c:v>
                </c:pt>
                <c:pt idx="13">
                  <c:v>0.03916433199081824</c:v>
                </c:pt>
                <c:pt idx="14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InfoC!$C$232:$R$232</c:f>
              <c:strCache>
                <c:ptCount val="1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InfoC!$C$235:$R$235</c:f>
              <c:numCache>
                <c:formatCode>General</c:formatCode>
                <c:ptCount val="16"/>
                <c:pt idx="0">
                  <c:v>0</c:v>
                </c:pt>
                <c:pt idx="1">
                  <c:v>0.03148039773411044</c:v>
                </c:pt>
                <c:pt idx="2">
                  <c:v>4.398367131494769</c:v>
                </c:pt>
                <c:pt idx="3">
                  <c:v>0.3641301341644838</c:v>
                </c:pt>
                <c:pt idx="4">
                  <c:v>0.3692093939887692</c:v>
                </c:pt>
                <c:pt idx="5">
                  <c:v>0.3731851817844547</c:v>
                </c:pt>
                <c:pt idx="6">
                  <c:v>0.3763302427805977</c:v>
                </c:pt>
                <c:pt idx="7">
                  <c:v>0.3788627692336608</c:v>
                </c:pt>
                <c:pt idx="8">
                  <c:v>0.3809537507368204</c:v>
                </c:pt>
                <c:pt idx="9">
                  <c:v>0.3827365923087145</c:v>
                </c:pt>
                <c:pt idx="10">
                  <c:v>0.3843216698400501</c:v>
                </c:pt>
                <c:pt idx="11">
                  <c:v>0.6780952337802176</c:v>
                </c:pt>
                <c:pt idx="12">
                  <c:v>0.6998136216148935</c:v>
                </c:pt>
                <c:pt idx="13">
                  <c:v>0.7207252529810712</c:v>
                </c:pt>
                <c:pt idx="14">
                  <c:v>0.7416885507849816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InfoC!$C$247:$R$247</c:f>
              <c:numCache>
                <c:formatCode>General</c:formatCode>
                <c:ptCount val="16"/>
                <c:pt idx="0">
                  <c:v>0</c:v>
                </c:pt>
                <c:pt idx="1">
                  <c:v>14.92024764839375</c:v>
                </c:pt>
                <c:pt idx="2">
                  <c:v>7.79588961152449</c:v>
                </c:pt>
                <c:pt idx="3">
                  <c:v>7.38590447194342</c:v>
                </c:pt>
                <c:pt idx="4">
                  <c:v>6.948343749064467</c:v>
                </c:pt>
                <c:pt idx="5">
                  <c:v>6.488347089608479</c:v>
                </c:pt>
                <c:pt idx="6">
                  <c:v>6.009913878684667</c:v>
                </c:pt>
                <c:pt idx="7">
                  <c:v>5.516099855478448</c:v>
                </c:pt>
                <c:pt idx="8">
                  <c:v>5.009181242644658</c:v>
                </c:pt>
                <c:pt idx="9">
                  <c:v>4.490956148310447</c:v>
                </c:pt>
                <c:pt idx="10">
                  <c:v>3.962738428901513</c:v>
                </c:pt>
                <c:pt idx="11">
                  <c:v>3.048095831837501</c:v>
                </c:pt>
                <c:pt idx="12">
                  <c:v>2.080364503015783</c:v>
                </c:pt>
                <c:pt idx="13">
                  <c:v>1.063296611654275</c:v>
                </c:pt>
                <c:pt idx="1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InfoC!$C$248:$R$248</c:f>
              <c:numCache>
                <c:formatCode>General</c:formatCode>
                <c:ptCount val="16"/>
                <c:pt idx="0">
                  <c:v>0</c:v>
                </c:pt>
                <c:pt idx="1">
                  <c:v>15.03469300946404</c:v>
                </c:pt>
                <c:pt idx="2">
                  <c:v>0.2273946465162303</c:v>
                </c:pt>
                <c:pt idx="3">
                  <c:v>0.1922341063989493</c:v>
                </c:pt>
                <c:pt idx="4">
                  <c:v>0.1633015360072132</c:v>
                </c:pt>
                <c:pt idx="5">
                  <c:v>0.1389015523015107</c:v>
                </c:pt>
                <c:pt idx="6">
                  <c:v>0.118131817707343</c:v>
                </c:pt>
                <c:pt idx="7">
                  <c:v>0.1002372469249303</c:v>
                </c:pt>
                <c:pt idx="8">
                  <c:v>0.08458427713713032</c:v>
                </c:pt>
                <c:pt idx="9">
                  <c:v>0.07080729554106036</c:v>
                </c:pt>
                <c:pt idx="10">
                  <c:v>0.05851530431323635</c:v>
                </c:pt>
                <c:pt idx="11">
                  <c:v>0.1086962224695882</c:v>
                </c:pt>
                <c:pt idx="12">
                  <c:v>0.07204334052724302</c:v>
                </c:pt>
                <c:pt idx="13">
                  <c:v>0.03916433199081824</c:v>
                </c:pt>
                <c:pt idx="14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InfoC!$C$246:$R$246</c:f>
              <c:strCache>
                <c:ptCount val="1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CP16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InfoC!$C$249:$R$249</c:f>
              <c:numCache>
                <c:formatCode>General</c:formatCode>
                <c:ptCount val="16"/>
                <c:pt idx="0">
                  <c:v>0</c:v>
                </c:pt>
                <c:pt idx="1">
                  <c:v>0.1144453610702884</c:v>
                </c:pt>
                <c:pt idx="2">
                  <c:v>7.351752683385491</c:v>
                </c:pt>
                <c:pt idx="3">
                  <c:v>0.602219245980019</c:v>
                </c:pt>
                <c:pt idx="4">
                  <c:v>0.6008622588861664</c:v>
                </c:pt>
                <c:pt idx="5">
                  <c:v>0.5988982117574985</c:v>
                </c:pt>
                <c:pt idx="6">
                  <c:v>0.5965650286311543</c:v>
                </c:pt>
                <c:pt idx="7">
                  <c:v>0.5940512701311499</c:v>
                </c:pt>
                <c:pt idx="8">
                  <c:v>0.5915028899709198</c:v>
                </c:pt>
                <c:pt idx="9">
                  <c:v>0.5890323898752713</c:v>
                </c:pt>
                <c:pt idx="10">
                  <c:v>0.5867330237221706</c:v>
                </c:pt>
                <c:pt idx="11">
                  <c:v>1.0233388195336</c:v>
                </c:pt>
                <c:pt idx="12">
                  <c:v>1.039774669348961</c:v>
                </c:pt>
                <c:pt idx="13">
                  <c:v>1.056232223352327</c:v>
                </c:pt>
                <c:pt idx="14">
                  <c:v>1.073569536609936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InfoC!$C$261:$Q$261</c:f>
              <c:numCache>
                <c:formatCode>General</c:formatCode>
                <c:ptCount val="15"/>
                <c:pt idx="0">
                  <c:v>0</c:v>
                </c:pt>
                <c:pt idx="1">
                  <c:v>8.486170915705793</c:v>
                </c:pt>
                <c:pt idx="2">
                  <c:v>4.200305609284889</c:v>
                </c:pt>
                <c:pt idx="3">
                  <c:v>4.020352684313015</c:v>
                </c:pt>
                <c:pt idx="4">
                  <c:v>3.811358474734104</c:v>
                </c:pt>
                <c:pt idx="5">
                  <c:v>3.577835674180687</c:v>
                </c:pt>
                <c:pt idx="6">
                  <c:v>3.323320378731105</c:v>
                </c:pt>
                <c:pt idx="7">
                  <c:v>3.050541326974407</c:v>
                </c:pt>
                <c:pt idx="8">
                  <c:v>2.761725897623805</c:v>
                </c:pt>
                <c:pt idx="9">
                  <c:v>2.458598177287658</c:v>
                </c:pt>
                <c:pt idx="10">
                  <c:v>1.92788107109493</c:v>
                </c:pt>
                <c:pt idx="11">
                  <c:v>1.338200827114082</c:v>
                </c:pt>
                <c:pt idx="12">
                  <c:v>0.6942308979042416</c:v>
                </c:pt>
                <c:pt idx="13">
                  <c:v>-4.662936703425657e-15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InfoC!$C$262:$Q$262</c:f>
              <c:numCache>
                <c:formatCode>General</c:formatCode>
                <c:ptCount val="15"/>
                <c:pt idx="0">
                  <c:v>0</c:v>
                </c:pt>
                <c:pt idx="1">
                  <c:v>8.515901933834025</c:v>
                </c:pt>
                <c:pt idx="2">
                  <c:v>0.1922341063989493</c:v>
                </c:pt>
                <c:pt idx="3">
                  <c:v>0.1633015360072132</c:v>
                </c:pt>
                <c:pt idx="4">
                  <c:v>0.1389015523015107</c:v>
                </c:pt>
                <c:pt idx="5">
                  <c:v>0.118131817707343</c:v>
                </c:pt>
                <c:pt idx="6">
                  <c:v>0.1002372469249303</c:v>
                </c:pt>
                <c:pt idx="7">
                  <c:v>0.08458427713713031</c:v>
                </c:pt>
                <c:pt idx="8">
                  <c:v>0.07080729554106036</c:v>
                </c:pt>
                <c:pt idx="9">
                  <c:v>0.05851530431323635</c:v>
                </c:pt>
                <c:pt idx="10">
                  <c:v>0.1086962224695882</c:v>
                </c:pt>
                <c:pt idx="11">
                  <c:v>0.07204334052724302</c:v>
                </c:pt>
                <c:pt idx="12">
                  <c:v>0.03916433199081824</c:v>
                </c:pt>
                <c:pt idx="13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InfoC!$C$260:$Q$260</c:f>
              <c:strCache>
                <c:ptCount val="1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InfoC!$C$263:$Q$263</c:f>
              <c:numCache>
                <c:formatCode>General</c:formatCode>
                <c:ptCount val="15"/>
                <c:pt idx="0">
                  <c:v>0</c:v>
                </c:pt>
                <c:pt idx="1">
                  <c:v>0.02973101812823066</c:v>
                </c:pt>
                <c:pt idx="2">
                  <c:v>4.478099412819853</c:v>
                </c:pt>
                <c:pt idx="3">
                  <c:v>0.3432544609790876</c:v>
                </c:pt>
                <c:pt idx="4">
                  <c:v>0.3478957618804213</c:v>
                </c:pt>
                <c:pt idx="5">
                  <c:v>0.3516546182607604</c:v>
                </c:pt>
                <c:pt idx="6">
                  <c:v>0.3547525423745114</c:v>
                </c:pt>
                <c:pt idx="7">
                  <c:v>0.3573633288938287</c:v>
                </c:pt>
                <c:pt idx="8">
                  <c:v>0.359622724891662</c:v>
                </c:pt>
                <c:pt idx="9">
                  <c:v>0.361643024649384</c:v>
                </c:pt>
                <c:pt idx="10">
                  <c:v>0.6394133286623157</c:v>
                </c:pt>
                <c:pt idx="11">
                  <c:v>0.6617235845080913</c:v>
                </c:pt>
                <c:pt idx="12">
                  <c:v>0.6831342612006583</c:v>
                </c:pt>
                <c:pt idx="13">
                  <c:v>0.7045038228599071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InfoC!$C$275:$Q$275</c:f>
              <c:numCache>
                <c:formatCode>General</c:formatCode>
                <c:ptCount val="15"/>
                <c:pt idx="0">
                  <c:v>0</c:v>
                </c:pt>
                <c:pt idx="1">
                  <c:v>14.45059091335736</c:v>
                </c:pt>
                <c:pt idx="2">
                  <c:v>7.063654392198314</c:v>
                </c:pt>
                <c:pt idx="3">
                  <c:v>6.652152861640029</c:v>
                </c:pt>
                <c:pt idx="4">
                  <c:v>6.217547208075349</c:v>
                </c:pt>
                <c:pt idx="5">
                  <c:v>5.763888742081726</c:v>
                </c:pt>
                <c:pt idx="6">
                  <c:v>5.294281794978655</c:v>
                </c:pt>
                <c:pt idx="7">
                  <c:v>4.81104836520825</c:v>
                </c:pt>
                <c:pt idx="8">
                  <c:v>4.316029985222741</c:v>
                </c:pt>
                <c:pt idx="9">
                  <c:v>3.810582009676189</c:v>
                </c:pt>
                <c:pt idx="10">
                  <c:v>2.934776700476538</c:v>
                </c:pt>
                <c:pt idx="11">
                  <c:v>2.005288414012019</c:v>
                </c:pt>
                <c:pt idx="12">
                  <c:v>1.025962515048064</c:v>
                </c:pt>
                <c:pt idx="1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InfoC!$C$276:$Q$276</c:f>
              <c:numCache>
                <c:formatCode>General</c:formatCode>
                <c:ptCount val="15"/>
                <c:pt idx="0">
                  <c:v>0</c:v>
                </c:pt>
                <c:pt idx="1">
                  <c:v>14.55993140949648</c:v>
                </c:pt>
                <c:pt idx="2">
                  <c:v>0.1922341063989493</c:v>
                </c:pt>
                <c:pt idx="3">
                  <c:v>0.1633015360072132</c:v>
                </c:pt>
                <c:pt idx="4">
                  <c:v>0.1389015523015107</c:v>
                </c:pt>
                <c:pt idx="5">
                  <c:v>0.118131817707343</c:v>
                </c:pt>
                <c:pt idx="6">
                  <c:v>0.1002372469249303</c:v>
                </c:pt>
                <c:pt idx="7">
                  <c:v>0.08458427713713032</c:v>
                </c:pt>
                <c:pt idx="8">
                  <c:v>0.07080729554106036</c:v>
                </c:pt>
                <c:pt idx="9">
                  <c:v>0.05851530431323635</c:v>
                </c:pt>
                <c:pt idx="10">
                  <c:v>0.1086962224695882</c:v>
                </c:pt>
                <c:pt idx="11">
                  <c:v>0.07204334052724302</c:v>
                </c:pt>
                <c:pt idx="12">
                  <c:v>0.03916433199081824</c:v>
                </c:pt>
                <c:pt idx="13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InfoC!$C$274:$Q$274</c:f>
              <c:strCache>
                <c:ptCount val="1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CP16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InfoC!$C$277:$Q$277</c:f>
              <c:numCache>
                <c:formatCode>General</c:formatCode>
                <c:ptCount val="15"/>
                <c:pt idx="0">
                  <c:v>0</c:v>
                </c:pt>
                <c:pt idx="1">
                  <c:v>0.1093404961391179</c:v>
                </c:pt>
                <c:pt idx="2">
                  <c:v>7.579170627558</c:v>
                </c:pt>
                <c:pt idx="3">
                  <c:v>0.5748030665654992</c:v>
                </c:pt>
                <c:pt idx="4">
                  <c:v>0.5735072058661911</c:v>
                </c:pt>
                <c:pt idx="5">
                  <c:v>0.5717902837009651</c:v>
                </c:pt>
                <c:pt idx="6">
                  <c:v>0.5698441940280011</c:v>
                </c:pt>
                <c:pt idx="7">
                  <c:v>0.5678177069075353</c:v>
                </c:pt>
                <c:pt idx="8">
                  <c:v>0.5658256755265695</c:v>
                </c:pt>
                <c:pt idx="9">
                  <c:v>0.5639632798597881</c:v>
                </c:pt>
                <c:pt idx="10">
                  <c:v>0.984501531669239</c:v>
                </c:pt>
                <c:pt idx="11">
                  <c:v>1.001531626991762</c:v>
                </c:pt>
                <c:pt idx="12">
                  <c:v>1.018490230954774</c:v>
                </c:pt>
                <c:pt idx="13">
                  <c:v>1.036235440003724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InfoC!$C$289:$P$289</c:f>
              <c:numCache>
                <c:formatCode>General</c:formatCode>
                <c:ptCount val="14"/>
                <c:pt idx="0">
                  <c:v>0</c:v>
                </c:pt>
                <c:pt idx="1">
                  <c:v>8.28183259075174</c:v>
                </c:pt>
                <c:pt idx="2">
                  <c:v>3.818802752713844</c:v>
                </c:pt>
                <c:pt idx="3">
                  <c:v>3.627086439646631</c:v>
                </c:pt>
                <c:pt idx="4">
                  <c:v>3.410422186597787</c:v>
                </c:pt>
                <c:pt idx="5">
                  <c:v>3.172379155285806</c:v>
                </c:pt>
                <c:pt idx="6">
                  <c:v>2.915717233491645</c:v>
                </c:pt>
                <c:pt idx="7">
                  <c:v>2.642693349013657</c:v>
                </c:pt>
                <c:pt idx="8">
                  <c:v>2.355059826888333</c:v>
                </c:pt>
                <c:pt idx="9">
                  <c:v>1.850770450395954</c:v>
                </c:pt>
                <c:pt idx="10">
                  <c:v>1.287113568032549</c:v>
                </c:pt>
                <c:pt idx="11">
                  <c:v>0.6688260494204489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InfoC!$C$290:$P$290</c:f>
              <c:numCache>
                <c:formatCode>General</c:formatCode>
                <c:ptCount val="14"/>
                <c:pt idx="0">
                  <c:v>0</c:v>
                </c:pt>
                <c:pt idx="1">
                  <c:v>8.310535945612013</c:v>
                </c:pt>
                <c:pt idx="2">
                  <c:v>0.1633015360072132</c:v>
                </c:pt>
                <c:pt idx="3">
                  <c:v>0.1389015523015107</c:v>
                </c:pt>
                <c:pt idx="4">
                  <c:v>0.118131817707343</c:v>
                </c:pt>
                <c:pt idx="5">
                  <c:v>0.1002372469249303</c:v>
                </c:pt>
                <c:pt idx="6">
                  <c:v>0.08458427713713032</c:v>
                </c:pt>
                <c:pt idx="7">
                  <c:v>0.07080729554106036</c:v>
                </c:pt>
                <c:pt idx="8">
                  <c:v>0.05851530431323635</c:v>
                </c:pt>
                <c:pt idx="9">
                  <c:v>0.1086962224695882</c:v>
                </c:pt>
                <c:pt idx="10">
                  <c:v>0.07204334052724302</c:v>
                </c:pt>
                <c:pt idx="11">
                  <c:v>0.03916433199081824</c:v>
                </c:pt>
                <c:pt idx="12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InfoC!$C$288:$P$288</c:f>
              <c:strCache>
                <c:ptCount val="14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InfoC!$C$291:$P$291</c:f>
              <c:numCache>
                <c:formatCode>General</c:formatCode>
                <c:ptCount val="14"/>
                <c:pt idx="0">
                  <c:v>0</c:v>
                </c:pt>
                <c:pt idx="1">
                  <c:v>0.02870335486027286</c:v>
                </c:pt>
                <c:pt idx="2">
                  <c:v>4.62633137404511</c:v>
                </c:pt>
                <c:pt idx="3">
                  <c:v>0.3306178653687239</c:v>
                </c:pt>
                <c:pt idx="4">
                  <c:v>0.3347960707561871</c:v>
                </c:pt>
                <c:pt idx="5">
                  <c:v>0.3382802782369109</c:v>
                </c:pt>
                <c:pt idx="6">
                  <c:v>0.341246198931291</c:v>
                </c:pt>
                <c:pt idx="7">
                  <c:v>0.3438311800190479</c:v>
                </c:pt>
                <c:pt idx="8">
                  <c:v>0.3461488264385609</c:v>
                </c:pt>
                <c:pt idx="9">
                  <c:v>0.6129855989619675</c:v>
                </c:pt>
                <c:pt idx="10">
                  <c:v>0.6357002228906479</c:v>
                </c:pt>
                <c:pt idx="11">
                  <c:v>0.6574518506029186</c:v>
                </c:pt>
                <c:pt idx="12">
                  <c:v>0.6790989743761114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InfoC!$C$303:$P$303</c:f>
              <c:numCache>
                <c:formatCode>General</c:formatCode>
                <c:ptCount val="14"/>
                <c:pt idx="0">
                  <c:v>0</c:v>
                </c:pt>
                <c:pt idx="1">
                  <c:v>14.15479817788106</c:v>
                </c:pt>
                <c:pt idx="2">
                  <c:v>6.453002382657955</c:v>
                </c:pt>
                <c:pt idx="3">
                  <c:v>6.035468932188586</c:v>
                </c:pt>
                <c:pt idx="4">
                  <c:v>5.598468312634499</c:v>
                </c:pt>
                <c:pt idx="5">
                  <c:v>5.145137527308781</c:v>
                </c:pt>
                <c:pt idx="6">
                  <c:v>4.67782935301422</c:v>
                </c:pt>
                <c:pt idx="7">
                  <c:v>4.198414519506227</c:v>
                </c:pt>
                <c:pt idx="8">
                  <c:v>3.708276283688415</c:v>
                </c:pt>
                <c:pt idx="9">
                  <c:v>2.858584081977681</c:v>
                </c:pt>
                <c:pt idx="10">
                  <c:v>1.954809348922568</c:v>
                </c:pt>
                <c:pt idx="11">
                  <c:v>1.000860111371358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InfoC!$C$304:$P$304</c:f>
              <c:numCache>
                <c:formatCode>General</c:formatCode>
                <c:ptCount val="14"/>
                <c:pt idx="0">
                  <c:v>0</c:v>
                </c:pt>
                <c:pt idx="1">
                  <c:v>14.26074573183488</c:v>
                </c:pt>
                <c:pt idx="2">
                  <c:v>0.1633015360072132</c:v>
                </c:pt>
                <c:pt idx="3">
                  <c:v>0.1389015523015107</c:v>
                </c:pt>
                <c:pt idx="4">
                  <c:v>0.118131817707343</c:v>
                </c:pt>
                <c:pt idx="5">
                  <c:v>0.1002372469249303</c:v>
                </c:pt>
                <c:pt idx="6">
                  <c:v>0.08458427713713032</c:v>
                </c:pt>
                <c:pt idx="7">
                  <c:v>0.07080729554106036</c:v>
                </c:pt>
                <c:pt idx="8">
                  <c:v>0.05851530431323635</c:v>
                </c:pt>
                <c:pt idx="9">
                  <c:v>0.1086962224695882</c:v>
                </c:pt>
                <c:pt idx="10">
                  <c:v>0.07204334052724302</c:v>
                </c:pt>
                <c:pt idx="11">
                  <c:v>0.03916433199081824</c:v>
                </c:pt>
                <c:pt idx="12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InfoC!$C$302:$P$302</c:f>
              <c:strCache>
                <c:ptCount val="14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CP16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InfoC!$C$305:$P$305</c:f>
              <c:numCache>
                <c:formatCode>General</c:formatCode>
                <c:ptCount val="14"/>
                <c:pt idx="0">
                  <c:v>0</c:v>
                </c:pt>
                <c:pt idx="1">
                  <c:v>0.1059475539538286</c:v>
                </c:pt>
                <c:pt idx="2">
                  <c:v>7.865097331230314</c:v>
                </c:pt>
                <c:pt idx="3">
                  <c:v>0.5564350027708796</c:v>
                </c:pt>
                <c:pt idx="4">
                  <c:v>0.5551324372614299</c:v>
                </c:pt>
                <c:pt idx="5">
                  <c:v>0.553568032250649</c:v>
                </c:pt>
                <c:pt idx="6">
                  <c:v>0.5518924514316912</c:v>
                </c:pt>
                <c:pt idx="7">
                  <c:v>0.5502221290490528</c:v>
                </c:pt>
                <c:pt idx="8">
                  <c:v>0.5486535401310485</c:v>
                </c:pt>
                <c:pt idx="9">
                  <c:v>0.9583884241803218</c:v>
                </c:pt>
                <c:pt idx="10">
                  <c:v>0.9758180735823558</c:v>
                </c:pt>
                <c:pt idx="11">
                  <c:v>0.9931135695420285</c:v>
                </c:pt>
                <c:pt idx="12">
                  <c:v>1.011133036327018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7.887820032975969</c:v>
                </c:pt>
                <c:pt idx="2">
                  <c:v>3.379454882766585</c:v>
                </c:pt>
                <c:pt idx="3">
                  <c:v>3.185445767613797</c:v>
                </c:pt>
                <c:pt idx="4">
                  <c:v>2.969538772362834</c:v>
                </c:pt>
                <c:pt idx="5">
                  <c:v>2.734535644227551</c:v>
                </c:pt>
                <c:pt idx="6">
                  <c:v>2.482733020156713</c:v>
                </c:pt>
                <c:pt idx="7">
                  <c:v>2.215921173027992</c:v>
                </c:pt>
                <c:pt idx="8">
                  <c:v>1.747146354386975</c:v>
                </c:pt>
                <c:pt idx="9">
                  <c:v>1.218460625131641</c:v>
                </c:pt>
                <c:pt idx="10">
                  <c:v>0.6346860770727331</c:v>
                </c:pt>
                <c:pt idx="11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7.914937864639493</c:v>
                </c:pt>
                <c:pt idx="2">
                  <c:v>0.1389015523015106</c:v>
                </c:pt>
                <c:pt idx="3">
                  <c:v>0.118131817707343</c:v>
                </c:pt>
                <c:pt idx="4">
                  <c:v>0.1002372469249303</c:v>
                </c:pt>
                <c:pt idx="5">
                  <c:v>0.08458427713713032</c:v>
                </c:pt>
                <c:pt idx="6">
                  <c:v>0.07080729554106036</c:v>
                </c:pt>
                <c:pt idx="7">
                  <c:v>0.05851530431323635</c:v>
                </c:pt>
                <c:pt idx="8">
                  <c:v>0.1086962224695882</c:v>
                </c:pt>
                <c:pt idx="9">
                  <c:v>0.07204334052724302</c:v>
                </c:pt>
                <c:pt idx="10">
                  <c:v>0.03916433199081824</c:v>
                </c:pt>
                <c:pt idx="11">
                  <c:v>0.01027292495566073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0.02711783166352442</c:v>
                </c:pt>
                <c:pt idx="2">
                  <c:v>4.647266702510895</c:v>
                </c:pt>
                <c:pt idx="3">
                  <c:v>0.3121409328601307</c:v>
                </c:pt>
                <c:pt idx="4">
                  <c:v>0.316144242175894</c:v>
                </c:pt>
                <c:pt idx="5">
                  <c:v>0.3195874052724125</c:v>
                </c:pt>
                <c:pt idx="6">
                  <c:v>0.3226099196118992</c:v>
                </c:pt>
                <c:pt idx="7">
                  <c:v>0.3253271514419571</c:v>
                </c:pt>
                <c:pt idx="8">
                  <c:v>0.5774710411106058</c:v>
                </c:pt>
                <c:pt idx="9">
                  <c:v>0.6007290697825767</c:v>
                </c:pt>
                <c:pt idx="10">
                  <c:v>0.6229388800497262</c:v>
                </c:pt>
                <c:pt idx="11">
                  <c:v>0.6449590020283937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8505257.529157888</c:v>
                </c:pt>
                <c:pt idx="1">
                  <c:v>33043934.71792562</c:v>
                </c:pt>
                <c:pt idx="2">
                  <c:v>31892602.9518214</c:v>
                </c:pt>
                <c:pt idx="3">
                  <c:v>31012471.90189494</c:v>
                </c:pt>
                <c:pt idx="4">
                  <c:v>30375661.72865929</c:v>
                </c:pt>
                <c:pt idx="5">
                  <c:v>29763678.10088881</c:v>
                </c:pt>
                <c:pt idx="6">
                  <c:v>29216928.70563881</c:v>
                </c:pt>
                <c:pt idx="7">
                  <c:v>28676225.07591289</c:v>
                </c:pt>
                <c:pt idx="8">
                  <c:v>28492916.99930005</c:v>
                </c:pt>
                <c:pt idx="9">
                  <c:v>28145629.97689252</c:v>
                </c:pt>
                <c:pt idx="10">
                  <c:v>27969873.35175633</c:v>
                </c:pt>
                <c:pt idx="11">
                  <c:v>27629328.8052124</c:v>
                </c:pt>
                <c:pt idx="12">
                  <c:v>27458315.65814096</c:v>
                </c:pt>
                <c:pt idx="13">
                  <c:v>27122195.01405135</c:v>
                </c:pt>
                <c:pt idx="14">
                  <c:v>26954393.43545388</c:v>
                </c:pt>
                <c:pt idx="15">
                  <c:v>26621395.22837427</c:v>
                </c:pt>
                <c:pt idx="16">
                  <c:v>26455859.73312867</c:v>
                </c:pt>
                <c:pt idx="17">
                  <c:v>26125033.64012801</c:v>
                </c:pt>
                <c:pt idx="18">
                  <c:v>25961180.02666441</c:v>
                </c:pt>
                <c:pt idx="19">
                  <c:v>25631993.29745476</c:v>
                </c:pt>
                <c:pt idx="20">
                  <c:v>25469466.14958335</c:v>
                </c:pt>
                <c:pt idx="21">
                  <c:v>25141694.37436391</c:v>
                </c:pt>
                <c:pt idx="22">
                  <c:v>24980254.98080572</c:v>
                </c:pt>
                <c:pt idx="23">
                  <c:v>24653786.58814242</c:v>
                </c:pt>
                <c:pt idx="24">
                  <c:v>24493246.13775312</c:v>
                </c:pt>
                <c:pt idx="25">
                  <c:v>24167953.79225968</c:v>
                </c:pt>
                <c:pt idx="26">
                  <c:v>24008188.86637416</c:v>
                </c:pt>
                <c:pt idx="27">
                  <c:v>23684035.85023096</c:v>
                </c:pt>
                <c:pt idx="28">
                  <c:v>23524977.20798581</c:v>
                </c:pt>
                <c:pt idx="29">
                  <c:v>23202027.84789424</c:v>
                </c:pt>
                <c:pt idx="30">
                  <c:v>23043584.15780892</c:v>
                </c:pt>
                <c:pt idx="31">
                  <c:v>22721742.61691101</c:v>
                </c:pt>
                <c:pt idx="32">
                  <c:v>22563793.85059596</c:v>
                </c:pt>
                <c:pt idx="33">
                  <c:v>22242787.56822867</c:v>
                </c:pt>
                <c:pt idx="34">
                  <c:v>22085268.87550961</c:v>
                </c:pt>
                <c:pt idx="35">
                  <c:v>21764992.23592655</c:v>
                </c:pt>
                <c:pt idx="36">
                  <c:v>21607958.81539726</c:v>
                </c:pt>
                <c:pt idx="37">
                  <c:v>21288747.44160961</c:v>
                </c:pt>
                <c:pt idx="38">
                  <c:v>21132349.37685053</c:v>
                </c:pt>
                <c:pt idx="39">
                  <c:v>20814638.3460255</c:v>
                </c:pt>
                <c:pt idx="40">
                  <c:v>20658821.50865996</c:v>
                </c:pt>
                <c:pt idx="41">
                  <c:v>20342592.95320538</c:v>
                </c:pt>
                <c:pt idx="42">
                  <c:v>19859386.77072364</c:v>
                </c:pt>
                <c:pt idx="43">
                  <c:v>18805054.39295394</c:v>
                </c:pt>
                <c:pt idx="44">
                  <c:v>18392429.9870339</c:v>
                </c:pt>
                <c:pt idx="45">
                  <c:v>18107869.57576017</c:v>
                </c:pt>
                <c:pt idx="46">
                  <c:v>18116203.84322689</c:v>
                </c:pt>
                <c:pt idx="47">
                  <c:v>17747396.68394334</c:v>
                </c:pt>
                <c:pt idx="48">
                  <c:v>17513143.65577481</c:v>
                </c:pt>
                <c:pt idx="49">
                  <c:v>17509049.04468537</c:v>
                </c:pt>
                <c:pt idx="50">
                  <c:v>17261618.35081114</c:v>
                </c:pt>
                <c:pt idx="51">
                  <c:v>17260853.65681466</c:v>
                </c:pt>
                <c:pt idx="52">
                  <c:v>17117014.15805144</c:v>
                </c:pt>
                <c:pt idx="53">
                  <c:v>17115661.66931902</c:v>
                </c:pt>
                <c:pt idx="54">
                  <c:v>16971946.63433659</c:v>
                </c:pt>
                <c:pt idx="55">
                  <c:v>16970086.14012803</c:v>
                </c:pt>
                <c:pt idx="56">
                  <c:v>16825628.52663327</c:v>
                </c:pt>
                <c:pt idx="57">
                  <c:v>16823319.57599051</c:v>
                </c:pt>
                <c:pt idx="58">
                  <c:v>16677905.96057707</c:v>
                </c:pt>
                <c:pt idx="59">
                  <c:v>16675192.90226117</c:v>
                </c:pt>
                <c:pt idx="60">
                  <c:v>16528843.9889333</c:v>
                </c:pt>
                <c:pt idx="61">
                  <c:v>16525769.95935403</c:v>
                </c:pt>
                <c:pt idx="62">
                  <c:v>16378678.78365901</c:v>
                </c:pt>
                <c:pt idx="63">
                  <c:v>16375286.16323213</c:v>
                </c:pt>
                <c:pt idx="64">
                  <c:v>16227815.77489474</c:v>
                </c:pt>
                <c:pt idx="65">
                  <c:v>16224142.83066689</c:v>
                </c:pt>
                <c:pt idx="66">
                  <c:v>16076690.79777045</c:v>
                </c:pt>
                <c:pt idx="67">
                  <c:v>16072770.21099272</c:v>
                </c:pt>
                <c:pt idx="68">
                  <c:v>15925696.65770325</c:v>
                </c:pt>
                <c:pt idx="69">
                  <c:v>15921561.0652827</c:v>
                </c:pt>
                <c:pt idx="70">
                  <c:v>15775264.24093197</c:v>
                </c:pt>
                <c:pt idx="71">
                  <c:v>15770946.06927316</c:v>
                </c:pt>
                <c:pt idx="72">
                  <c:v>15625834.60564747</c:v>
                </c:pt>
                <c:pt idx="73">
                  <c:v>15621359.55488341</c:v>
                </c:pt>
                <c:pt idx="74">
                  <c:v>15477718.81153014</c:v>
                </c:pt>
                <c:pt idx="75">
                  <c:v>15473102.08618544</c:v>
                </c:pt>
                <c:pt idx="76">
                  <c:v>15331103.49273358</c:v>
                </c:pt>
                <c:pt idx="77">
                  <c:v>15326360.94695809</c:v>
                </c:pt>
                <c:pt idx="78">
                  <c:v>15186271.44186308</c:v>
                </c:pt>
                <c:pt idx="79">
                  <c:v>15181438.68490237</c:v>
                </c:pt>
                <c:pt idx="80">
                  <c:v>15043750.53720619</c:v>
                </c:pt>
                <c:pt idx="81">
                  <c:v>15038848.73131553</c:v>
                </c:pt>
                <c:pt idx="82">
                  <c:v>14904033.41296432</c:v>
                </c:pt>
                <c:pt idx="83">
                  <c:v>14912386.33986947</c:v>
                </c:pt>
                <c:pt idx="84">
                  <c:v>14655765.32588827</c:v>
                </c:pt>
                <c:pt idx="85">
                  <c:v>14313033.56755278</c:v>
                </c:pt>
                <c:pt idx="86">
                  <c:v>14140751.81447931</c:v>
                </c:pt>
                <c:pt idx="87">
                  <c:v>14048086.86716022</c:v>
                </c:pt>
                <c:pt idx="88">
                  <c:v>14060639.46433553</c:v>
                </c:pt>
                <c:pt idx="89">
                  <c:v>13875899.96170287</c:v>
                </c:pt>
                <c:pt idx="90">
                  <c:v>13756784.1641047</c:v>
                </c:pt>
                <c:pt idx="91">
                  <c:v>13696853.6716887</c:v>
                </c:pt>
                <c:pt idx="92">
                  <c:v>13700223.61955159</c:v>
                </c:pt>
                <c:pt idx="93">
                  <c:v>13583329.47458403</c:v>
                </c:pt>
                <c:pt idx="94">
                  <c:v>13507146.53587977</c:v>
                </c:pt>
                <c:pt idx="95">
                  <c:v>13510670.76047572</c:v>
                </c:pt>
                <c:pt idx="96">
                  <c:v>13428993.24806412</c:v>
                </c:pt>
                <c:pt idx="97">
                  <c:v>13432671.50818144</c:v>
                </c:pt>
                <c:pt idx="98">
                  <c:v>13348917.98583256</c:v>
                </c:pt>
                <c:pt idx="99">
                  <c:v>13352648.51515662</c:v>
                </c:pt>
                <c:pt idx="100">
                  <c:v>13267264.88992148</c:v>
                </c:pt>
                <c:pt idx="101">
                  <c:v>13270960.87417624</c:v>
                </c:pt>
                <c:pt idx="102">
                  <c:v>13184510.78335892</c:v>
                </c:pt>
                <c:pt idx="103">
                  <c:v>13188105.08646629</c:v>
                </c:pt>
                <c:pt idx="104">
                  <c:v>13101182.58957356</c:v>
                </c:pt>
                <c:pt idx="105">
                  <c:v>13104619.85351902</c:v>
                </c:pt>
                <c:pt idx="106">
                  <c:v>13017902.26053084</c:v>
                </c:pt>
                <c:pt idx="107">
                  <c:v>13021144.06780592</c:v>
                </c:pt>
                <c:pt idx="108">
                  <c:v>12935303.7293243</c:v>
                </c:pt>
                <c:pt idx="109">
                  <c:v>12938320.91001674</c:v>
                </c:pt>
                <c:pt idx="110">
                  <c:v>12853987.32661423</c:v>
                </c:pt>
                <c:pt idx="111">
                  <c:v>12856760.09257711</c:v>
                </c:pt>
                <c:pt idx="112">
                  <c:v>12774560.28927018</c:v>
                </c:pt>
                <c:pt idx="113">
                  <c:v>12777081.91265621</c:v>
                </c:pt>
                <c:pt idx="114">
                  <c:v>12697589.2137557</c:v>
                </c:pt>
                <c:pt idx="115">
                  <c:v>12699859.83244038</c:v>
                </c:pt>
                <c:pt idx="116">
                  <c:v>12623536.62429337</c:v>
                </c:pt>
                <c:pt idx="117">
                  <c:v>12625560.25733177</c:v>
                </c:pt>
                <c:pt idx="118">
                  <c:v>12552761.76425718</c:v>
                </c:pt>
                <c:pt idx="119">
                  <c:v>12554547.24153761</c:v>
                </c:pt>
                <c:pt idx="120">
                  <c:v>12485618.79953353</c:v>
                </c:pt>
                <c:pt idx="121">
                  <c:v>12487180.28426717</c:v>
                </c:pt>
                <c:pt idx="122">
                  <c:v>12422494.57167545</c:v>
                </c:pt>
                <c:pt idx="123">
                  <c:v>12423859.95199114</c:v>
                </c:pt>
                <c:pt idx="124">
                  <c:v>12363674.26749761</c:v>
                </c:pt>
                <c:pt idx="125">
                  <c:v>12365434.16949969</c:v>
                </c:pt>
                <c:pt idx="126">
                  <c:v>12270052.33083276</c:v>
                </c:pt>
                <c:pt idx="127">
                  <c:v>12141310.17776505</c:v>
                </c:pt>
                <c:pt idx="128">
                  <c:v>12069014.40558289</c:v>
                </c:pt>
                <c:pt idx="129">
                  <c:v>12034240.15612714</c:v>
                </c:pt>
                <c:pt idx="130">
                  <c:v>12030640.45748949</c:v>
                </c:pt>
                <c:pt idx="131">
                  <c:v>11951277.63714623</c:v>
                </c:pt>
                <c:pt idx="132">
                  <c:v>11891356.8379646</c:v>
                </c:pt>
                <c:pt idx="133">
                  <c:v>11863291.36643916</c:v>
                </c:pt>
                <c:pt idx="134">
                  <c:v>11868705.17883837</c:v>
                </c:pt>
                <c:pt idx="135">
                  <c:v>11804277.63391259</c:v>
                </c:pt>
                <c:pt idx="136">
                  <c:v>11763133.84137012</c:v>
                </c:pt>
                <c:pt idx="137">
                  <c:v>11768356.81724851</c:v>
                </c:pt>
                <c:pt idx="138">
                  <c:v>11719244.4405027</c:v>
                </c:pt>
                <c:pt idx="139">
                  <c:v>11712366.49216181</c:v>
                </c:pt>
                <c:pt idx="140">
                  <c:v>11717267.55594482</c:v>
                </c:pt>
                <c:pt idx="141">
                  <c:v>11665849.89409652</c:v>
                </c:pt>
                <c:pt idx="142">
                  <c:v>11619488.18988225</c:v>
                </c:pt>
                <c:pt idx="143">
                  <c:v>11610601.6451931</c:v>
                </c:pt>
                <c:pt idx="144">
                  <c:v>11615181.47117765</c:v>
                </c:pt>
                <c:pt idx="145">
                  <c:v>11562068.49072189</c:v>
                </c:pt>
                <c:pt idx="146">
                  <c:v>11514053.45634218</c:v>
                </c:pt>
                <c:pt idx="147">
                  <c:v>11503452.43121127</c:v>
                </c:pt>
                <c:pt idx="148">
                  <c:v>11507613.66242795</c:v>
                </c:pt>
                <c:pt idx="149">
                  <c:v>11454987.53187174</c:v>
                </c:pt>
                <c:pt idx="150">
                  <c:v>11407626.39921471</c:v>
                </c:pt>
                <c:pt idx="151">
                  <c:v>11396283.21102215</c:v>
                </c:pt>
                <c:pt idx="152">
                  <c:v>11399987.37370169</c:v>
                </c:pt>
                <c:pt idx="153">
                  <c:v>11350290.15445088</c:v>
                </c:pt>
                <c:pt idx="154">
                  <c:v>11306136.68091587</c:v>
                </c:pt>
                <c:pt idx="155">
                  <c:v>11295330.36448967</c:v>
                </c:pt>
                <c:pt idx="156">
                  <c:v>11298585.70114253</c:v>
                </c:pt>
                <c:pt idx="157">
                  <c:v>11254062.65064267</c:v>
                </c:pt>
                <c:pt idx="158">
                  <c:v>11215304.81010183</c:v>
                </c:pt>
                <c:pt idx="159">
                  <c:v>11206094.48808226</c:v>
                </c:pt>
                <c:pt idx="160">
                  <c:v>11208938.92425247</c:v>
                </c:pt>
                <c:pt idx="161">
                  <c:v>11171038.88116295</c:v>
                </c:pt>
                <c:pt idx="162">
                  <c:v>11138878.66894774</c:v>
                </c:pt>
                <c:pt idx="163">
                  <c:v>11131856.77353852</c:v>
                </c:pt>
                <c:pt idx="164">
                  <c:v>11134351.14509678</c:v>
                </c:pt>
                <c:pt idx="165">
                  <c:v>11103596.90222175</c:v>
                </c:pt>
                <c:pt idx="166">
                  <c:v>11105102.44782404</c:v>
                </c:pt>
                <c:pt idx="167">
                  <c:v>11078244.36699897</c:v>
                </c:pt>
                <c:pt idx="168">
                  <c:v>11077792.83984741</c:v>
                </c:pt>
                <c:pt idx="169">
                  <c:v>11014499.83318185</c:v>
                </c:pt>
                <c:pt idx="170">
                  <c:v>10977134.99495501</c:v>
                </c:pt>
                <c:pt idx="171">
                  <c:v>10959704.84139694</c:v>
                </c:pt>
                <c:pt idx="172">
                  <c:v>10960684.9902794</c:v>
                </c:pt>
                <c:pt idx="173">
                  <c:v>10918586.32550495</c:v>
                </c:pt>
                <c:pt idx="174">
                  <c:v>10885889.65556882</c:v>
                </c:pt>
                <c:pt idx="175">
                  <c:v>10869714.28492901</c:v>
                </c:pt>
                <c:pt idx="176">
                  <c:v>10869244.18919391</c:v>
                </c:pt>
                <c:pt idx="177">
                  <c:v>10836256.04578077</c:v>
                </c:pt>
                <c:pt idx="178">
                  <c:v>10812826.98495297</c:v>
                </c:pt>
                <c:pt idx="179">
                  <c:v>10808140.18866097</c:v>
                </c:pt>
                <c:pt idx="180">
                  <c:v>10808468.69907173</c:v>
                </c:pt>
                <c:pt idx="181">
                  <c:v>10782820.35976314</c:v>
                </c:pt>
                <c:pt idx="182">
                  <c:v>10776922.09583294</c:v>
                </c:pt>
                <c:pt idx="183">
                  <c:v>10776932.01658747</c:v>
                </c:pt>
                <c:pt idx="184">
                  <c:v>10741740.18305583</c:v>
                </c:pt>
                <c:pt idx="185">
                  <c:v>10725117.71986689</c:v>
                </c:pt>
                <c:pt idx="186">
                  <c:v>10725933.31751055</c:v>
                </c:pt>
                <c:pt idx="187">
                  <c:v>10718161.98836787</c:v>
                </c:pt>
                <c:pt idx="188">
                  <c:v>10718450.6107643</c:v>
                </c:pt>
                <c:pt idx="189">
                  <c:v>10684031.85282478</c:v>
                </c:pt>
                <c:pt idx="190">
                  <c:v>10667758.49840623</c:v>
                </c:pt>
                <c:pt idx="191">
                  <c:v>10668470.77996236</c:v>
                </c:pt>
                <c:pt idx="192">
                  <c:v>10639825.20723914</c:v>
                </c:pt>
                <c:pt idx="193">
                  <c:v>10616605.17529304</c:v>
                </c:pt>
                <c:pt idx="194">
                  <c:v>10608371.87162493</c:v>
                </c:pt>
                <c:pt idx="195">
                  <c:v>10608349.77170517</c:v>
                </c:pt>
                <c:pt idx="196">
                  <c:v>10575990.78715306</c:v>
                </c:pt>
                <c:pt idx="197">
                  <c:v>10563726.70253024</c:v>
                </c:pt>
                <c:pt idx="198">
                  <c:v>10564132.80112066</c:v>
                </c:pt>
                <c:pt idx="199">
                  <c:v>10557062.1181233</c:v>
                </c:pt>
                <c:pt idx="200">
                  <c:v>10557408.1082058</c:v>
                </c:pt>
                <c:pt idx="201">
                  <c:v>10529784.95436558</c:v>
                </c:pt>
                <c:pt idx="202">
                  <c:v>10520347.8538577</c:v>
                </c:pt>
                <c:pt idx="203">
                  <c:v>10520392.31396496</c:v>
                </c:pt>
                <c:pt idx="204">
                  <c:v>10501921.3372384</c:v>
                </c:pt>
                <c:pt idx="205">
                  <c:v>10487547.6221626</c:v>
                </c:pt>
                <c:pt idx="206">
                  <c:v>10487867.5670701</c:v>
                </c:pt>
                <c:pt idx="207">
                  <c:v>10473308.85499657</c:v>
                </c:pt>
                <c:pt idx="208">
                  <c:v>10473793.21831518</c:v>
                </c:pt>
                <c:pt idx="209">
                  <c:v>10460701.12884009</c:v>
                </c:pt>
                <c:pt idx="210">
                  <c:v>10461735.846951</c:v>
                </c:pt>
                <c:pt idx="211">
                  <c:v>10429315.42603808</c:v>
                </c:pt>
                <c:pt idx="212">
                  <c:v>10409792.18022188</c:v>
                </c:pt>
                <c:pt idx="213">
                  <c:v>10401051.25293442</c:v>
                </c:pt>
                <c:pt idx="214">
                  <c:v>10401690.95984876</c:v>
                </c:pt>
                <c:pt idx="215">
                  <c:v>10379431.38499346</c:v>
                </c:pt>
                <c:pt idx="216">
                  <c:v>10361737.31337808</c:v>
                </c:pt>
                <c:pt idx="217">
                  <c:v>10352998.14097798</c:v>
                </c:pt>
                <c:pt idx="218">
                  <c:v>10353243.0376103</c:v>
                </c:pt>
                <c:pt idx="219">
                  <c:v>10335313.40095504</c:v>
                </c:pt>
                <c:pt idx="220">
                  <c:v>10322431.49670507</c:v>
                </c:pt>
                <c:pt idx="221">
                  <c:v>10319239.5658234</c:v>
                </c:pt>
                <c:pt idx="222">
                  <c:v>10319628.24515521</c:v>
                </c:pt>
                <c:pt idx="223">
                  <c:v>10305678.45117239</c:v>
                </c:pt>
                <c:pt idx="224">
                  <c:v>10297981.06680333</c:v>
                </c:pt>
                <c:pt idx="225">
                  <c:v>10298327.37700298</c:v>
                </c:pt>
                <c:pt idx="226">
                  <c:v>10279906.05070451</c:v>
                </c:pt>
                <c:pt idx="227">
                  <c:v>10271713.14176396</c:v>
                </c:pt>
                <c:pt idx="228">
                  <c:v>10272009.20474146</c:v>
                </c:pt>
                <c:pt idx="229">
                  <c:v>10265103.85256228</c:v>
                </c:pt>
                <c:pt idx="230">
                  <c:v>10265361.25266255</c:v>
                </c:pt>
                <c:pt idx="231">
                  <c:v>10247039.83987712</c:v>
                </c:pt>
                <c:pt idx="232">
                  <c:v>10238903.56015575</c:v>
                </c:pt>
                <c:pt idx="233">
                  <c:v>10239278.38152601</c:v>
                </c:pt>
                <c:pt idx="234">
                  <c:v>10224054.7999595</c:v>
                </c:pt>
                <c:pt idx="235">
                  <c:v>10211512.90125597</c:v>
                </c:pt>
                <c:pt idx="236">
                  <c:v>10207571.73213447</c:v>
                </c:pt>
                <c:pt idx="237">
                  <c:v>10207728.10221686</c:v>
                </c:pt>
                <c:pt idx="238">
                  <c:v>10190778.67165672</c:v>
                </c:pt>
                <c:pt idx="239">
                  <c:v>10184934.57853711</c:v>
                </c:pt>
                <c:pt idx="240">
                  <c:v>10185333.33130978</c:v>
                </c:pt>
                <c:pt idx="241">
                  <c:v>10180357.18339791</c:v>
                </c:pt>
                <c:pt idx="242">
                  <c:v>10180483.1446862</c:v>
                </c:pt>
                <c:pt idx="243">
                  <c:v>10167006.68331597</c:v>
                </c:pt>
                <c:pt idx="244">
                  <c:v>10162850.77826531</c:v>
                </c:pt>
                <c:pt idx="245">
                  <c:v>10162973.38192946</c:v>
                </c:pt>
                <c:pt idx="246">
                  <c:v>10154170.43141663</c:v>
                </c:pt>
                <c:pt idx="247">
                  <c:v>10147884.73363895</c:v>
                </c:pt>
                <c:pt idx="248">
                  <c:v>10148351.26385668</c:v>
                </c:pt>
                <c:pt idx="249">
                  <c:v>10141725.03287666</c:v>
                </c:pt>
                <c:pt idx="250">
                  <c:v>10142155.65456941</c:v>
                </c:pt>
                <c:pt idx="251">
                  <c:v>10136790.62792919</c:v>
                </c:pt>
                <c:pt idx="252">
                  <c:v>10136649.47902572</c:v>
                </c:pt>
                <c:pt idx="253">
                  <c:v>10121332.1493714</c:v>
                </c:pt>
                <c:pt idx="254">
                  <c:v>10111173.64275382</c:v>
                </c:pt>
                <c:pt idx="255">
                  <c:v>10106838.24555327</c:v>
                </c:pt>
                <c:pt idx="256">
                  <c:v>10107214.9913496</c:v>
                </c:pt>
                <c:pt idx="257">
                  <c:v>10095674.67506648</c:v>
                </c:pt>
                <c:pt idx="258">
                  <c:v>10086388.61564089</c:v>
                </c:pt>
                <c:pt idx="259">
                  <c:v>10081887.30700079</c:v>
                </c:pt>
                <c:pt idx="260">
                  <c:v>10082243.33674703</c:v>
                </c:pt>
                <c:pt idx="261">
                  <c:v>10072719.49965487</c:v>
                </c:pt>
                <c:pt idx="262">
                  <c:v>10066173.0242215</c:v>
                </c:pt>
                <c:pt idx="263">
                  <c:v>10064458.32734943</c:v>
                </c:pt>
                <c:pt idx="264">
                  <c:v>10064458.46364575</c:v>
                </c:pt>
                <c:pt idx="265">
                  <c:v>10057780.04294791</c:v>
                </c:pt>
                <c:pt idx="266">
                  <c:v>10054023.37051652</c:v>
                </c:pt>
                <c:pt idx="267">
                  <c:v>10054332.36295961</c:v>
                </c:pt>
                <c:pt idx="268">
                  <c:v>10045206.97809789</c:v>
                </c:pt>
                <c:pt idx="269">
                  <c:v>10041234.94815086</c:v>
                </c:pt>
                <c:pt idx="270">
                  <c:v>10041456.31021467</c:v>
                </c:pt>
                <c:pt idx="271">
                  <c:v>10038185.32167423</c:v>
                </c:pt>
                <c:pt idx="272">
                  <c:v>10038403.36537539</c:v>
                </c:pt>
                <c:pt idx="273">
                  <c:v>10029577.14779286</c:v>
                </c:pt>
                <c:pt idx="274">
                  <c:v>10025734.32211783</c:v>
                </c:pt>
                <c:pt idx="275">
                  <c:v>10025874.82542201</c:v>
                </c:pt>
                <c:pt idx="276">
                  <c:v>10018794.01836287</c:v>
                </c:pt>
                <c:pt idx="277">
                  <c:v>10012891.2836549</c:v>
                </c:pt>
                <c:pt idx="278">
                  <c:v>10010927.56069101</c:v>
                </c:pt>
                <c:pt idx="279">
                  <c:v>10011034.51536013</c:v>
                </c:pt>
                <c:pt idx="280">
                  <c:v>10003125.74858267</c:v>
                </c:pt>
                <c:pt idx="281">
                  <c:v>9999311.019267196</c:v>
                </c:pt>
                <c:pt idx="282">
                  <c:v>9999308.447384661</c:v>
                </c:pt>
                <c:pt idx="283">
                  <c:v>9996671.217400836</c:v>
                </c:pt>
                <c:pt idx="284">
                  <c:v>9996847.978545764</c:v>
                </c:pt>
                <c:pt idx="285">
                  <c:v>9994892.618306749</c:v>
                </c:pt>
                <c:pt idx="286">
                  <c:v>9995180.027023517</c:v>
                </c:pt>
                <c:pt idx="287">
                  <c:v>9989265.274560006</c:v>
                </c:pt>
                <c:pt idx="288">
                  <c:v>9985334.432833755</c:v>
                </c:pt>
                <c:pt idx="289">
                  <c:v>9985203.505831735</c:v>
                </c:pt>
                <c:pt idx="290">
                  <c:v>9981894.119027715</c:v>
                </c:pt>
                <c:pt idx="291">
                  <c:v>9981878.898731377</c:v>
                </c:pt>
                <c:pt idx="292">
                  <c:v>9979081.617651936</c:v>
                </c:pt>
                <c:pt idx="293">
                  <c:v>9978786.739628009</c:v>
                </c:pt>
                <c:pt idx="294">
                  <c:v>9976283.651877029</c:v>
                </c:pt>
                <c:pt idx="295">
                  <c:v>9976252.06789683</c:v>
                </c:pt>
                <c:pt idx="296">
                  <c:v>9968826.529004408</c:v>
                </c:pt>
                <c:pt idx="297">
                  <c:v>9967842.108162111</c:v>
                </c:pt>
                <c:pt idx="298">
                  <c:v>9967942.365932185</c:v>
                </c:pt>
                <c:pt idx="299">
                  <c:v>9962562.806908214</c:v>
                </c:pt>
                <c:pt idx="300">
                  <c:v>9958184.765750911</c:v>
                </c:pt>
                <c:pt idx="301">
                  <c:v>9956023.936799416</c:v>
                </c:pt>
                <c:pt idx="302">
                  <c:v>9956176.668467134</c:v>
                </c:pt>
                <c:pt idx="303">
                  <c:v>9951770.947853653</c:v>
                </c:pt>
                <c:pt idx="304">
                  <c:v>9948635.121644929</c:v>
                </c:pt>
                <c:pt idx="305">
                  <c:v>9947829.949477719</c:v>
                </c:pt>
                <c:pt idx="306">
                  <c:v>9947816.532250114</c:v>
                </c:pt>
                <c:pt idx="307">
                  <c:v>9944750.088937577</c:v>
                </c:pt>
                <c:pt idx="308">
                  <c:v>9942966.50566913</c:v>
                </c:pt>
                <c:pt idx="309">
                  <c:v>9943177.900505925</c:v>
                </c:pt>
                <c:pt idx="310">
                  <c:v>9938877.609550891</c:v>
                </c:pt>
                <c:pt idx="311">
                  <c:v>9937024.31334028</c:v>
                </c:pt>
                <c:pt idx="312">
                  <c:v>9937138.575793382</c:v>
                </c:pt>
                <c:pt idx="313">
                  <c:v>9936115.413241554</c:v>
                </c:pt>
                <c:pt idx="314">
                  <c:v>9936031.380075561</c:v>
                </c:pt>
                <c:pt idx="315">
                  <c:v>9932018.815355785</c:v>
                </c:pt>
                <c:pt idx="316">
                  <c:v>9930202.696899798</c:v>
                </c:pt>
                <c:pt idx="317">
                  <c:v>9930328.765174411</c:v>
                </c:pt>
                <c:pt idx="318">
                  <c:v>9927006.477585353</c:v>
                </c:pt>
                <c:pt idx="319">
                  <c:v>9924508.040750505</c:v>
                </c:pt>
                <c:pt idx="320">
                  <c:v>9923786.050342055</c:v>
                </c:pt>
                <c:pt idx="321">
                  <c:v>9923937.334182665</c:v>
                </c:pt>
                <c:pt idx="322">
                  <c:v>9920445.615611192</c:v>
                </c:pt>
                <c:pt idx="323">
                  <c:v>9919183.592321735</c:v>
                </c:pt>
                <c:pt idx="324">
                  <c:v>9919113.257250529</c:v>
                </c:pt>
                <c:pt idx="325">
                  <c:v>9918003.087884901</c:v>
                </c:pt>
                <c:pt idx="326">
                  <c:v>9917988.066305712</c:v>
                </c:pt>
                <c:pt idx="327">
                  <c:v>9917569.474163014</c:v>
                </c:pt>
                <c:pt idx="328">
                  <c:v>9917364.691554751</c:v>
                </c:pt>
                <c:pt idx="329">
                  <c:v>9915363.585044313</c:v>
                </c:pt>
                <c:pt idx="330">
                  <c:v>9914073.773343964</c:v>
                </c:pt>
                <c:pt idx="331">
                  <c:v>9913896.773569986</c:v>
                </c:pt>
                <c:pt idx="332">
                  <c:v>9913457.045584558</c:v>
                </c:pt>
                <c:pt idx="333">
                  <c:v>9913365.405729344</c:v>
                </c:pt>
                <c:pt idx="334">
                  <c:v>9912659.95634889</c:v>
                </c:pt>
                <c:pt idx="335">
                  <c:v>9912373.99085607</c:v>
                </c:pt>
                <c:pt idx="336">
                  <c:v>9912704.207955118</c:v>
                </c:pt>
                <c:pt idx="337">
                  <c:v>9912609.690577786</c:v>
                </c:pt>
                <c:pt idx="338">
                  <c:v>9909550.334037686</c:v>
                </c:pt>
                <c:pt idx="339">
                  <c:v>9909124.210437505</c:v>
                </c:pt>
                <c:pt idx="340">
                  <c:v>9909213.063239338</c:v>
                </c:pt>
                <c:pt idx="341">
                  <c:v>9907057.59722806</c:v>
                </c:pt>
                <c:pt idx="342">
                  <c:v>9905289.556665042</c:v>
                </c:pt>
                <c:pt idx="343">
                  <c:v>9904551.291309416</c:v>
                </c:pt>
                <c:pt idx="344">
                  <c:v>9904703.716119541</c:v>
                </c:pt>
                <c:pt idx="345">
                  <c:v>9902844.334077395</c:v>
                </c:pt>
                <c:pt idx="346">
                  <c:v>9901715.534040596</c:v>
                </c:pt>
                <c:pt idx="347">
                  <c:v>9901912.036644707</c:v>
                </c:pt>
                <c:pt idx="348">
                  <c:v>9901146.913662992</c:v>
                </c:pt>
                <c:pt idx="349">
                  <c:v>9901245.914559662</c:v>
                </c:pt>
                <c:pt idx="350">
                  <c:v>9899978.158698384</c:v>
                </c:pt>
                <c:pt idx="351">
                  <c:v>9899674.507104378</c:v>
                </c:pt>
                <c:pt idx="352">
                  <c:v>9899713.087622026</c:v>
                </c:pt>
                <c:pt idx="353">
                  <c:v>9898113.499273067</c:v>
                </c:pt>
                <c:pt idx="354">
                  <c:v>9897583.004388349</c:v>
                </c:pt>
                <c:pt idx="355">
                  <c:v>9897661.689253721</c:v>
                </c:pt>
                <c:pt idx="356">
                  <c:v>9896912.101098163</c:v>
                </c:pt>
                <c:pt idx="357">
                  <c:v>9896938.044902332</c:v>
                </c:pt>
                <c:pt idx="358">
                  <c:v>9895614.982480647</c:v>
                </c:pt>
                <c:pt idx="359">
                  <c:v>9895282.063444406</c:v>
                </c:pt>
                <c:pt idx="360">
                  <c:v>9895362.82517801</c:v>
                </c:pt>
                <c:pt idx="361">
                  <c:v>9894001.752271822</c:v>
                </c:pt>
                <c:pt idx="362">
                  <c:v>9893834.45584278</c:v>
                </c:pt>
                <c:pt idx="363">
                  <c:v>9893752.266903754</c:v>
                </c:pt>
                <c:pt idx="364">
                  <c:v>9892594.402718775</c:v>
                </c:pt>
                <c:pt idx="365">
                  <c:v>9891873.846344445</c:v>
                </c:pt>
                <c:pt idx="366">
                  <c:v>9891817.01163502</c:v>
                </c:pt>
                <c:pt idx="367">
                  <c:v>9891596.946640639</c:v>
                </c:pt>
                <c:pt idx="368">
                  <c:v>9891567.501664847</c:v>
                </c:pt>
                <c:pt idx="369">
                  <c:v>9891227.703254664</c:v>
                </c:pt>
                <c:pt idx="370">
                  <c:v>9891283.707702981</c:v>
                </c:pt>
                <c:pt idx="371">
                  <c:v>9890582.818556681</c:v>
                </c:pt>
                <c:pt idx="372">
                  <c:v>9890409.835743412</c:v>
                </c:pt>
                <c:pt idx="373">
                  <c:v>9890129.492178539</c:v>
                </c:pt>
                <c:pt idx="374">
                  <c:v>9890007.678318318</c:v>
                </c:pt>
                <c:pt idx="375">
                  <c:v>9889654.036986288</c:v>
                </c:pt>
                <c:pt idx="376">
                  <c:v>9889777.681198392</c:v>
                </c:pt>
                <c:pt idx="377">
                  <c:v>9889445.398835633</c:v>
                </c:pt>
                <c:pt idx="378">
                  <c:v>9889434.49669417</c:v>
                </c:pt>
                <c:pt idx="379">
                  <c:v>9889520.059199328</c:v>
                </c:pt>
                <c:pt idx="380">
                  <c:v>9889470.601321081</c:v>
                </c:pt>
                <c:pt idx="381">
                  <c:v>9888493.975496557</c:v>
                </c:pt>
                <c:pt idx="382">
                  <c:v>9888672.861821055</c:v>
                </c:pt>
                <c:pt idx="383">
                  <c:v>9888476.08215951</c:v>
                </c:pt>
                <c:pt idx="384">
                  <c:v>9887595.930705052</c:v>
                </c:pt>
                <c:pt idx="385">
                  <c:v>9887386.253713291</c:v>
                </c:pt>
                <c:pt idx="386">
                  <c:v>9887334.539052587</c:v>
                </c:pt>
                <c:pt idx="387">
                  <c:v>9886931.685727242</c:v>
                </c:pt>
                <c:pt idx="388">
                  <c:v>9886729.036933001</c:v>
                </c:pt>
                <c:pt idx="389">
                  <c:v>9886732.02616152</c:v>
                </c:pt>
                <c:pt idx="390">
                  <c:v>9886444.982208494</c:v>
                </c:pt>
                <c:pt idx="391">
                  <c:v>9886454.542857178</c:v>
                </c:pt>
                <c:pt idx="392">
                  <c:v>9886202.428491697</c:v>
                </c:pt>
                <c:pt idx="393">
                  <c:v>9886266.942851666</c:v>
                </c:pt>
                <c:pt idx="394">
                  <c:v>9886221.071176076</c:v>
                </c:pt>
                <c:pt idx="395">
                  <c:v>9886256.723304801</c:v>
                </c:pt>
                <c:pt idx="396">
                  <c:v>9885830.396328578</c:v>
                </c:pt>
                <c:pt idx="397">
                  <c:v>9885854.498335034</c:v>
                </c:pt>
                <c:pt idx="398">
                  <c:v>9885866.855529087</c:v>
                </c:pt>
                <c:pt idx="399">
                  <c:v>9885864.199566849</c:v>
                </c:pt>
                <c:pt idx="400">
                  <c:v>9885917.783081187</c:v>
                </c:pt>
                <c:pt idx="401">
                  <c:v>9885759.731308207</c:v>
                </c:pt>
                <c:pt idx="402">
                  <c:v>9885867.146519255</c:v>
                </c:pt>
                <c:pt idx="403">
                  <c:v>9885557.373267179</c:v>
                </c:pt>
                <c:pt idx="404">
                  <c:v>9885603.892903628</c:v>
                </c:pt>
                <c:pt idx="405">
                  <c:v>9885435.199351411</c:v>
                </c:pt>
                <c:pt idx="406">
                  <c:v>9885439.254248431</c:v>
                </c:pt>
                <c:pt idx="407">
                  <c:v>9885233.267539673</c:v>
                </c:pt>
                <c:pt idx="408">
                  <c:v>9884644.918767855</c:v>
                </c:pt>
                <c:pt idx="409">
                  <c:v>9884869.254564943</c:v>
                </c:pt>
                <c:pt idx="410">
                  <c:v>9884712.165509352</c:v>
                </c:pt>
                <c:pt idx="411">
                  <c:v>9884498.216384165</c:v>
                </c:pt>
                <c:pt idx="412">
                  <c:v>9884485.448732654</c:v>
                </c:pt>
                <c:pt idx="413">
                  <c:v>9884514.11344797</c:v>
                </c:pt>
                <c:pt idx="414">
                  <c:v>9884534.732075132</c:v>
                </c:pt>
                <c:pt idx="415">
                  <c:v>9884235.489015469</c:v>
                </c:pt>
                <c:pt idx="416">
                  <c:v>9884192.830265116</c:v>
                </c:pt>
                <c:pt idx="417">
                  <c:v>9884137.822360784</c:v>
                </c:pt>
                <c:pt idx="418">
                  <c:v>9884364.037203792</c:v>
                </c:pt>
                <c:pt idx="419">
                  <c:v>9884021.965374459</c:v>
                </c:pt>
                <c:pt idx="420">
                  <c:v>9884040.401963891</c:v>
                </c:pt>
                <c:pt idx="421">
                  <c:v>9883916.507016383</c:v>
                </c:pt>
                <c:pt idx="422">
                  <c:v>9883849.01996161</c:v>
                </c:pt>
                <c:pt idx="423">
                  <c:v>9883691.616081376</c:v>
                </c:pt>
                <c:pt idx="424">
                  <c:v>9883809.138642501</c:v>
                </c:pt>
                <c:pt idx="425">
                  <c:v>9883728.608949725</c:v>
                </c:pt>
                <c:pt idx="426">
                  <c:v>9883807.287970366</c:v>
                </c:pt>
                <c:pt idx="427">
                  <c:v>9883522.106928553</c:v>
                </c:pt>
                <c:pt idx="428">
                  <c:v>9883454.362545317</c:v>
                </c:pt>
                <c:pt idx="429">
                  <c:v>9883420.302637018</c:v>
                </c:pt>
                <c:pt idx="430">
                  <c:v>9883661.506692426</c:v>
                </c:pt>
                <c:pt idx="431">
                  <c:v>9883575.50525669</c:v>
                </c:pt>
                <c:pt idx="432">
                  <c:v>9883663.935921477</c:v>
                </c:pt>
                <c:pt idx="433">
                  <c:v>9883558.147276741</c:v>
                </c:pt>
                <c:pt idx="434">
                  <c:v>9883369.166986391</c:v>
                </c:pt>
                <c:pt idx="435">
                  <c:v>9883601.507580569</c:v>
                </c:pt>
                <c:pt idx="436">
                  <c:v>9883445.846012779</c:v>
                </c:pt>
                <c:pt idx="437">
                  <c:v>9883376.939283319</c:v>
                </c:pt>
                <c:pt idx="438">
                  <c:v>9883195.054852467</c:v>
                </c:pt>
                <c:pt idx="439">
                  <c:v>9883093.724493645</c:v>
                </c:pt>
                <c:pt idx="440">
                  <c:v>9883385.367134897</c:v>
                </c:pt>
                <c:pt idx="441">
                  <c:v>9883292.662313057</c:v>
                </c:pt>
                <c:pt idx="442">
                  <c:v>9883224.519390181</c:v>
                </c:pt>
                <c:pt idx="443">
                  <c:v>9883069.954751616</c:v>
                </c:pt>
                <c:pt idx="444">
                  <c:v>9883121.723012516</c:v>
                </c:pt>
                <c:pt idx="445">
                  <c:v>9883106.931308478</c:v>
                </c:pt>
                <c:pt idx="446">
                  <c:v>9883191.640554676</c:v>
                </c:pt>
                <c:pt idx="447">
                  <c:v>9883158.152796574</c:v>
                </c:pt>
                <c:pt idx="448">
                  <c:v>9883218.3208829</c:v>
                </c:pt>
                <c:pt idx="449">
                  <c:v>9883200.286405332</c:v>
                </c:pt>
                <c:pt idx="450">
                  <c:v>9883011.123853289</c:v>
                </c:pt>
                <c:pt idx="451">
                  <c:v>9883051.454708837</c:v>
                </c:pt>
                <c:pt idx="452">
                  <c:v>9883082.992740463</c:v>
                </c:pt>
                <c:pt idx="453">
                  <c:v>9883088.728602311</c:v>
                </c:pt>
                <c:pt idx="454">
                  <c:v>9883041.292740628</c:v>
                </c:pt>
                <c:pt idx="455">
                  <c:v>9883039.011256151</c:v>
                </c:pt>
                <c:pt idx="456">
                  <c:v>9883103.503641078</c:v>
                </c:pt>
                <c:pt idx="457">
                  <c:v>9883053.940243019</c:v>
                </c:pt>
                <c:pt idx="458">
                  <c:v>9883174.917859161</c:v>
                </c:pt>
                <c:pt idx="459">
                  <c:v>9883035.896886514</c:v>
                </c:pt>
                <c:pt idx="460">
                  <c:v>9882986.259748351</c:v>
                </c:pt>
                <c:pt idx="461">
                  <c:v>9883097.871101441</c:v>
                </c:pt>
                <c:pt idx="462">
                  <c:v>9883081.030308766</c:v>
                </c:pt>
                <c:pt idx="463">
                  <c:v>9883088.705170207</c:v>
                </c:pt>
                <c:pt idx="464">
                  <c:v>9883027.210712433</c:v>
                </c:pt>
                <c:pt idx="465">
                  <c:v>9883252.891513823</c:v>
                </c:pt>
                <c:pt idx="466">
                  <c:v>9882725.846734799</c:v>
                </c:pt>
                <c:pt idx="467">
                  <c:v>9882764.191010412</c:v>
                </c:pt>
                <c:pt idx="468">
                  <c:v>9882529.733685566</c:v>
                </c:pt>
                <c:pt idx="469">
                  <c:v>9882685.786492437</c:v>
                </c:pt>
                <c:pt idx="470">
                  <c:v>9882538.259240698</c:v>
                </c:pt>
                <c:pt idx="471">
                  <c:v>9882512.840805488</c:v>
                </c:pt>
                <c:pt idx="472">
                  <c:v>9882419.438440308</c:v>
                </c:pt>
                <c:pt idx="473">
                  <c:v>9882480.568884704</c:v>
                </c:pt>
                <c:pt idx="474">
                  <c:v>9882440.023851432</c:v>
                </c:pt>
                <c:pt idx="475">
                  <c:v>9882471.328206509</c:v>
                </c:pt>
                <c:pt idx="476">
                  <c:v>9882373.911266863</c:v>
                </c:pt>
                <c:pt idx="477">
                  <c:v>9882356.912192797</c:v>
                </c:pt>
                <c:pt idx="478">
                  <c:v>9882437.382602127</c:v>
                </c:pt>
                <c:pt idx="479">
                  <c:v>9882419.386026563</c:v>
                </c:pt>
                <c:pt idx="480">
                  <c:v>9882284.237772886</c:v>
                </c:pt>
                <c:pt idx="481">
                  <c:v>9882386.260976579</c:v>
                </c:pt>
                <c:pt idx="482">
                  <c:v>9882284.874035629</c:v>
                </c:pt>
                <c:pt idx="483">
                  <c:v>9882309.053409925</c:v>
                </c:pt>
                <c:pt idx="484">
                  <c:v>9882292.40315523</c:v>
                </c:pt>
                <c:pt idx="485">
                  <c:v>9882415.893550551</c:v>
                </c:pt>
                <c:pt idx="486">
                  <c:v>9882340.266847031</c:v>
                </c:pt>
                <c:pt idx="487">
                  <c:v>9882318.776474476</c:v>
                </c:pt>
                <c:pt idx="488">
                  <c:v>9882407.065192841</c:v>
                </c:pt>
                <c:pt idx="489">
                  <c:v>9882332.56774939</c:v>
                </c:pt>
                <c:pt idx="490">
                  <c:v>9882356.128955847</c:v>
                </c:pt>
                <c:pt idx="491">
                  <c:v>9882366.342650229</c:v>
                </c:pt>
                <c:pt idx="492">
                  <c:v>9882327.018461045</c:v>
                </c:pt>
                <c:pt idx="493">
                  <c:v>9882304.717062596</c:v>
                </c:pt>
                <c:pt idx="494">
                  <c:v>9882321.282548247</c:v>
                </c:pt>
                <c:pt idx="495">
                  <c:v>9882344.291306926</c:v>
                </c:pt>
                <c:pt idx="496">
                  <c:v>9882433.887196504</c:v>
                </c:pt>
                <c:pt idx="497">
                  <c:v>9882309.874042723</c:v>
                </c:pt>
                <c:pt idx="498">
                  <c:v>9882403.319750093</c:v>
                </c:pt>
                <c:pt idx="499">
                  <c:v>9882329.505223215</c:v>
                </c:pt>
                <c:pt idx="500">
                  <c:v>9882376.124575978</c:v>
                </c:pt>
                <c:pt idx="501">
                  <c:v>9882310.725172106</c:v>
                </c:pt>
                <c:pt idx="502">
                  <c:v>9882207.88612017</c:v>
                </c:pt>
                <c:pt idx="503">
                  <c:v>9882233.957640601</c:v>
                </c:pt>
                <c:pt idx="504">
                  <c:v>9882366.321987474</c:v>
                </c:pt>
                <c:pt idx="505">
                  <c:v>9882319.661076892</c:v>
                </c:pt>
                <c:pt idx="506">
                  <c:v>9882446.828129623</c:v>
                </c:pt>
                <c:pt idx="507">
                  <c:v>9882260.442832123</c:v>
                </c:pt>
                <c:pt idx="508">
                  <c:v>9882359.155485652</c:v>
                </c:pt>
                <c:pt idx="509">
                  <c:v>9882324.915766707</c:v>
                </c:pt>
                <c:pt idx="510">
                  <c:v>9882490.294166548</c:v>
                </c:pt>
                <c:pt idx="511">
                  <c:v>9882429.835836187</c:v>
                </c:pt>
                <c:pt idx="512">
                  <c:v>9882339.593571728</c:v>
                </c:pt>
                <c:pt idx="513">
                  <c:v>9882288.815129634</c:v>
                </c:pt>
                <c:pt idx="514">
                  <c:v>9882311.408647763</c:v>
                </c:pt>
                <c:pt idx="515">
                  <c:v>9882194.364700317</c:v>
                </c:pt>
                <c:pt idx="516">
                  <c:v>9882201.830241481</c:v>
                </c:pt>
                <c:pt idx="517">
                  <c:v>9882348.39872797</c:v>
                </c:pt>
                <c:pt idx="518">
                  <c:v>9882177.391513422</c:v>
                </c:pt>
                <c:pt idx="519">
                  <c:v>9882220.000226956</c:v>
                </c:pt>
                <c:pt idx="520">
                  <c:v>9882129.070316389</c:v>
                </c:pt>
                <c:pt idx="521">
                  <c:v>9882239.37521066</c:v>
                </c:pt>
                <c:pt idx="522">
                  <c:v>9882184.249013716</c:v>
                </c:pt>
                <c:pt idx="523">
                  <c:v>9882189.283251436</c:v>
                </c:pt>
                <c:pt idx="524">
                  <c:v>9882176.041627871</c:v>
                </c:pt>
                <c:pt idx="525">
                  <c:v>9882139.300337777</c:v>
                </c:pt>
                <c:pt idx="526">
                  <c:v>9882244.188796043</c:v>
                </c:pt>
                <c:pt idx="527">
                  <c:v>9882128.832256446</c:v>
                </c:pt>
                <c:pt idx="528">
                  <c:v>9882182.818411574</c:v>
                </c:pt>
                <c:pt idx="529">
                  <c:v>9882215.568669613</c:v>
                </c:pt>
                <c:pt idx="530">
                  <c:v>9882323.88182357</c:v>
                </c:pt>
                <c:pt idx="531">
                  <c:v>9882278.726147557</c:v>
                </c:pt>
                <c:pt idx="532">
                  <c:v>9882246.280744422</c:v>
                </c:pt>
                <c:pt idx="533">
                  <c:v>9882238.480760746</c:v>
                </c:pt>
                <c:pt idx="534">
                  <c:v>9882407.283246716</c:v>
                </c:pt>
                <c:pt idx="535">
                  <c:v>9882123.961300755</c:v>
                </c:pt>
                <c:pt idx="536">
                  <c:v>9882482.637211733</c:v>
                </c:pt>
                <c:pt idx="537">
                  <c:v>9882166.846833449</c:v>
                </c:pt>
                <c:pt idx="538">
                  <c:v>9882164.084124152</c:v>
                </c:pt>
                <c:pt idx="539">
                  <c:v>9882069.125158355</c:v>
                </c:pt>
                <c:pt idx="540">
                  <c:v>9882225.287668923</c:v>
                </c:pt>
                <c:pt idx="541">
                  <c:v>9882034.238970891</c:v>
                </c:pt>
                <c:pt idx="542">
                  <c:v>9881979.064885616</c:v>
                </c:pt>
                <c:pt idx="543">
                  <c:v>9881980.950322632</c:v>
                </c:pt>
                <c:pt idx="544">
                  <c:v>9882141.799959518</c:v>
                </c:pt>
                <c:pt idx="545">
                  <c:v>9882014.423764013</c:v>
                </c:pt>
                <c:pt idx="546">
                  <c:v>9882143.077963294</c:v>
                </c:pt>
                <c:pt idx="547">
                  <c:v>9882045.949137518</c:v>
                </c:pt>
                <c:pt idx="548">
                  <c:v>9882058.202677591</c:v>
                </c:pt>
                <c:pt idx="549">
                  <c:v>9882007.323059265</c:v>
                </c:pt>
                <c:pt idx="550">
                  <c:v>9881959.082983017</c:v>
                </c:pt>
                <c:pt idx="551">
                  <c:v>9881967.981253549</c:v>
                </c:pt>
                <c:pt idx="552">
                  <c:v>9882030.22105189</c:v>
                </c:pt>
                <c:pt idx="553">
                  <c:v>9881983.823467365</c:v>
                </c:pt>
                <c:pt idx="554">
                  <c:v>9881966.955003651</c:v>
                </c:pt>
                <c:pt idx="555">
                  <c:v>9881998.992630739</c:v>
                </c:pt>
                <c:pt idx="556">
                  <c:v>9882113.944040567</c:v>
                </c:pt>
                <c:pt idx="557">
                  <c:v>9881954.081937354</c:v>
                </c:pt>
                <c:pt idx="558">
                  <c:v>9882218.429130834</c:v>
                </c:pt>
                <c:pt idx="559">
                  <c:v>9881927.525485504</c:v>
                </c:pt>
                <c:pt idx="560">
                  <c:v>9881957.198088856</c:v>
                </c:pt>
                <c:pt idx="561">
                  <c:v>9882084.478607228</c:v>
                </c:pt>
                <c:pt idx="562">
                  <c:v>9882064.913095962</c:v>
                </c:pt>
                <c:pt idx="563">
                  <c:v>9881968.99616359</c:v>
                </c:pt>
                <c:pt idx="564">
                  <c:v>9882108.95191497</c:v>
                </c:pt>
                <c:pt idx="565">
                  <c:v>9881947.461230855</c:v>
                </c:pt>
                <c:pt idx="566">
                  <c:v>9882044.54868697</c:v>
                </c:pt>
                <c:pt idx="567">
                  <c:v>9881888.375905326</c:v>
                </c:pt>
                <c:pt idx="568">
                  <c:v>9882002.408207394</c:v>
                </c:pt>
                <c:pt idx="569">
                  <c:v>9881890.576521916</c:v>
                </c:pt>
                <c:pt idx="570">
                  <c:v>9881980.787624488</c:v>
                </c:pt>
                <c:pt idx="571">
                  <c:v>9881828.819759492</c:v>
                </c:pt>
                <c:pt idx="572">
                  <c:v>9881858.155550996</c:v>
                </c:pt>
                <c:pt idx="573">
                  <c:v>9881751.750727056</c:v>
                </c:pt>
                <c:pt idx="574">
                  <c:v>9881992.243471934</c:v>
                </c:pt>
                <c:pt idx="575">
                  <c:v>9881770.097079406</c:v>
                </c:pt>
                <c:pt idx="576">
                  <c:v>9881780.236166278</c:v>
                </c:pt>
                <c:pt idx="577">
                  <c:v>9881765.045790918</c:v>
                </c:pt>
                <c:pt idx="578">
                  <c:v>9882004.415908212</c:v>
                </c:pt>
                <c:pt idx="579">
                  <c:v>9881825.099640323</c:v>
                </c:pt>
                <c:pt idx="580">
                  <c:v>9881828.449667474</c:v>
                </c:pt>
                <c:pt idx="581">
                  <c:v>9881775.294028448</c:v>
                </c:pt>
                <c:pt idx="582">
                  <c:v>9881891.525806114</c:v>
                </c:pt>
                <c:pt idx="583">
                  <c:v>9881833.14242693</c:v>
                </c:pt>
                <c:pt idx="584">
                  <c:v>9881865.408168366</c:v>
                </c:pt>
                <c:pt idx="585">
                  <c:v>9881846.973155878</c:v>
                </c:pt>
                <c:pt idx="586">
                  <c:v>9881812.496174641</c:v>
                </c:pt>
                <c:pt idx="587">
                  <c:v>9881789.2264762</c:v>
                </c:pt>
                <c:pt idx="588">
                  <c:v>9881916.553933814</c:v>
                </c:pt>
                <c:pt idx="589">
                  <c:v>9881786.340822857</c:v>
                </c:pt>
                <c:pt idx="590">
                  <c:v>9881753.767623032</c:v>
                </c:pt>
                <c:pt idx="591">
                  <c:v>9881773.79390906</c:v>
                </c:pt>
                <c:pt idx="592">
                  <c:v>9881735.217679266</c:v>
                </c:pt>
                <c:pt idx="593">
                  <c:v>9881770.193473976</c:v>
                </c:pt>
                <c:pt idx="594">
                  <c:v>9881728.622451257</c:v>
                </c:pt>
                <c:pt idx="595">
                  <c:v>9881774.507990705</c:v>
                </c:pt>
                <c:pt idx="596">
                  <c:v>9881757.501977183</c:v>
                </c:pt>
                <c:pt idx="597">
                  <c:v>9881879.942640567</c:v>
                </c:pt>
                <c:pt idx="598">
                  <c:v>9881779.118684113</c:v>
                </c:pt>
                <c:pt idx="599">
                  <c:v>9881698.925111672</c:v>
                </c:pt>
                <c:pt idx="600">
                  <c:v>9881712.965867948</c:v>
                </c:pt>
                <c:pt idx="601">
                  <c:v>9881725.990505595</c:v>
                </c:pt>
                <c:pt idx="602">
                  <c:v>9881708.231348775</c:v>
                </c:pt>
                <c:pt idx="603">
                  <c:v>9881705.698735157</c:v>
                </c:pt>
                <c:pt idx="604">
                  <c:v>9881672.164040962</c:v>
                </c:pt>
                <c:pt idx="605">
                  <c:v>9881686.712505655</c:v>
                </c:pt>
                <c:pt idx="606">
                  <c:v>9881696.152784819</c:v>
                </c:pt>
                <c:pt idx="607">
                  <c:v>9881692.295928519</c:v>
                </c:pt>
                <c:pt idx="608">
                  <c:v>9881656.710187934</c:v>
                </c:pt>
                <c:pt idx="609">
                  <c:v>9881632.174772805</c:v>
                </c:pt>
                <c:pt idx="610">
                  <c:v>9881594.820841126</c:v>
                </c:pt>
                <c:pt idx="611">
                  <c:v>9881658.656575369</c:v>
                </c:pt>
                <c:pt idx="612">
                  <c:v>9881621.964880798</c:v>
                </c:pt>
                <c:pt idx="613">
                  <c:v>9881595.762134993</c:v>
                </c:pt>
                <c:pt idx="614">
                  <c:v>9881599.254270598</c:v>
                </c:pt>
                <c:pt idx="615">
                  <c:v>9881632.921823204</c:v>
                </c:pt>
                <c:pt idx="616">
                  <c:v>9881605.840277318</c:v>
                </c:pt>
                <c:pt idx="617">
                  <c:v>9881543.765261598</c:v>
                </c:pt>
                <c:pt idx="618">
                  <c:v>9881566.374648314</c:v>
                </c:pt>
                <c:pt idx="619">
                  <c:v>9881507.333679445</c:v>
                </c:pt>
                <c:pt idx="620">
                  <c:v>9881545.074687403</c:v>
                </c:pt>
                <c:pt idx="621">
                  <c:v>9881470.998479759</c:v>
                </c:pt>
                <c:pt idx="622">
                  <c:v>9881541.676968025</c:v>
                </c:pt>
                <c:pt idx="623">
                  <c:v>9881455.959876595</c:v>
                </c:pt>
                <c:pt idx="624">
                  <c:v>9881482.890932256</c:v>
                </c:pt>
                <c:pt idx="625">
                  <c:v>9881474.060355265</c:v>
                </c:pt>
                <c:pt idx="626">
                  <c:v>9881471.918091089</c:v>
                </c:pt>
                <c:pt idx="627">
                  <c:v>9881493.914283909</c:v>
                </c:pt>
                <c:pt idx="628">
                  <c:v>9881473.119693996</c:v>
                </c:pt>
                <c:pt idx="629">
                  <c:v>9881471.323631167</c:v>
                </c:pt>
                <c:pt idx="630">
                  <c:v>9881467.182446338</c:v>
                </c:pt>
                <c:pt idx="631">
                  <c:v>9881472.632038239</c:v>
                </c:pt>
                <c:pt idx="632">
                  <c:v>9881451.293788129</c:v>
                </c:pt>
                <c:pt idx="633">
                  <c:v>9881464.076590976</c:v>
                </c:pt>
                <c:pt idx="634">
                  <c:v>9881457.296284076</c:v>
                </c:pt>
                <c:pt idx="635">
                  <c:v>9881460.347645693</c:v>
                </c:pt>
                <c:pt idx="636">
                  <c:v>9881467.48271961</c:v>
                </c:pt>
                <c:pt idx="637">
                  <c:v>9881456.400791656</c:v>
                </c:pt>
                <c:pt idx="638">
                  <c:v>9881457.905358447</c:v>
                </c:pt>
                <c:pt idx="639">
                  <c:v>9881435.629836043</c:v>
                </c:pt>
                <c:pt idx="640">
                  <c:v>9881432.886712372</c:v>
                </c:pt>
                <c:pt idx="641">
                  <c:v>9881419.679716527</c:v>
                </c:pt>
                <c:pt idx="642">
                  <c:v>9881450.22478056</c:v>
                </c:pt>
                <c:pt idx="643">
                  <c:v>9881404.121420193</c:v>
                </c:pt>
                <c:pt idx="644">
                  <c:v>9881424.791517319</c:v>
                </c:pt>
                <c:pt idx="645">
                  <c:v>9881388.866514845</c:v>
                </c:pt>
                <c:pt idx="646">
                  <c:v>9881372.388609923</c:v>
                </c:pt>
                <c:pt idx="647">
                  <c:v>9881424.887122739</c:v>
                </c:pt>
                <c:pt idx="648">
                  <c:v>9881388.925246177</c:v>
                </c:pt>
                <c:pt idx="649">
                  <c:v>9881401.546251597</c:v>
                </c:pt>
                <c:pt idx="650">
                  <c:v>9881393.995425563</c:v>
                </c:pt>
                <c:pt idx="651">
                  <c:v>9881405.315517183</c:v>
                </c:pt>
                <c:pt idx="652">
                  <c:v>9881390.930207307</c:v>
                </c:pt>
                <c:pt idx="653">
                  <c:v>9881325.36251667</c:v>
                </c:pt>
                <c:pt idx="654">
                  <c:v>9881369.060428146</c:v>
                </c:pt>
                <c:pt idx="655">
                  <c:v>9881380.230647897</c:v>
                </c:pt>
                <c:pt idx="656">
                  <c:v>9881340.979254728</c:v>
                </c:pt>
                <c:pt idx="657">
                  <c:v>9881372.496640351</c:v>
                </c:pt>
                <c:pt idx="658">
                  <c:v>9881339.989605552</c:v>
                </c:pt>
                <c:pt idx="659">
                  <c:v>9881346.632287905</c:v>
                </c:pt>
                <c:pt idx="660">
                  <c:v>9881328.281079523</c:v>
                </c:pt>
                <c:pt idx="661">
                  <c:v>9881343.948536178</c:v>
                </c:pt>
                <c:pt idx="662">
                  <c:v>9881340.608161736</c:v>
                </c:pt>
                <c:pt idx="663">
                  <c:v>9881360.407110546</c:v>
                </c:pt>
                <c:pt idx="664">
                  <c:v>9881337.4153648</c:v>
                </c:pt>
                <c:pt idx="665">
                  <c:v>9881401.943597922</c:v>
                </c:pt>
                <c:pt idx="666">
                  <c:v>9881374.179563677</c:v>
                </c:pt>
                <c:pt idx="667">
                  <c:v>9881326.421021542</c:v>
                </c:pt>
                <c:pt idx="668">
                  <c:v>9881350.802326351</c:v>
                </c:pt>
                <c:pt idx="669">
                  <c:v>9881261.087931778</c:v>
                </c:pt>
                <c:pt idx="670">
                  <c:v>9881258.499332551</c:v>
                </c:pt>
                <c:pt idx="671">
                  <c:v>9881269.997487688</c:v>
                </c:pt>
                <c:pt idx="672">
                  <c:v>9881271.274497071</c:v>
                </c:pt>
                <c:pt idx="673">
                  <c:v>9881207.003281835</c:v>
                </c:pt>
                <c:pt idx="674">
                  <c:v>9881212.292034259</c:v>
                </c:pt>
                <c:pt idx="675">
                  <c:v>9881211.804016579</c:v>
                </c:pt>
                <c:pt idx="676">
                  <c:v>9881227.423544968</c:v>
                </c:pt>
                <c:pt idx="677">
                  <c:v>9881254.042902242</c:v>
                </c:pt>
                <c:pt idx="678">
                  <c:v>9881215.888182573</c:v>
                </c:pt>
                <c:pt idx="679">
                  <c:v>9881204.799654016</c:v>
                </c:pt>
                <c:pt idx="680">
                  <c:v>9881209.973362854</c:v>
                </c:pt>
                <c:pt idx="681">
                  <c:v>9881260.690752825</c:v>
                </c:pt>
                <c:pt idx="682">
                  <c:v>9881192.477294432</c:v>
                </c:pt>
                <c:pt idx="683">
                  <c:v>9881241.064198105</c:v>
                </c:pt>
                <c:pt idx="684">
                  <c:v>9881212.121525824</c:v>
                </c:pt>
                <c:pt idx="685">
                  <c:v>9881221.868695928</c:v>
                </c:pt>
                <c:pt idx="686">
                  <c:v>9881209.477627318</c:v>
                </c:pt>
                <c:pt idx="687">
                  <c:v>9881229.079202726</c:v>
                </c:pt>
                <c:pt idx="688">
                  <c:v>9881198.591680216</c:v>
                </c:pt>
                <c:pt idx="689">
                  <c:v>9881204.731799552</c:v>
                </c:pt>
                <c:pt idx="690">
                  <c:v>9881206.514311962</c:v>
                </c:pt>
                <c:pt idx="691">
                  <c:v>9881211.989466283</c:v>
                </c:pt>
                <c:pt idx="692">
                  <c:v>9881205.951201646</c:v>
                </c:pt>
                <c:pt idx="693">
                  <c:v>9881204.069074167</c:v>
                </c:pt>
                <c:pt idx="694">
                  <c:v>9881214.027934132</c:v>
                </c:pt>
                <c:pt idx="695">
                  <c:v>9881183.762743451</c:v>
                </c:pt>
                <c:pt idx="696">
                  <c:v>9881191.692331962</c:v>
                </c:pt>
                <c:pt idx="697">
                  <c:v>9881204.197545603</c:v>
                </c:pt>
                <c:pt idx="698">
                  <c:v>9881208.11735709</c:v>
                </c:pt>
                <c:pt idx="699">
                  <c:v>9881221.034088574</c:v>
                </c:pt>
                <c:pt idx="700">
                  <c:v>9881183.097586265</c:v>
                </c:pt>
                <c:pt idx="701">
                  <c:v>9881175.873563744</c:v>
                </c:pt>
                <c:pt idx="702">
                  <c:v>9881158.281164572</c:v>
                </c:pt>
                <c:pt idx="703">
                  <c:v>9881219.180264017</c:v>
                </c:pt>
                <c:pt idx="704">
                  <c:v>9881168.03703312</c:v>
                </c:pt>
                <c:pt idx="705">
                  <c:v>9881198.255944502</c:v>
                </c:pt>
                <c:pt idx="706">
                  <c:v>9881169.811449885</c:v>
                </c:pt>
                <c:pt idx="707">
                  <c:v>9881179.00963359</c:v>
                </c:pt>
                <c:pt idx="708">
                  <c:v>9881182.687316637</c:v>
                </c:pt>
                <c:pt idx="709">
                  <c:v>9881178.569757683</c:v>
                </c:pt>
                <c:pt idx="710">
                  <c:v>9881181.737854036</c:v>
                </c:pt>
                <c:pt idx="711">
                  <c:v>9881221.424625156</c:v>
                </c:pt>
                <c:pt idx="712">
                  <c:v>9881189.480882416</c:v>
                </c:pt>
                <c:pt idx="713">
                  <c:v>9881173.529568803</c:v>
                </c:pt>
                <c:pt idx="714">
                  <c:v>9881178.682249591</c:v>
                </c:pt>
                <c:pt idx="715">
                  <c:v>9881206.307506617</c:v>
                </c:pt>
                <c:pt idx="716">
                  <c:v>9881182.517939284</c:v>
                </c:pt>
                <c:pt idx="717">
                  <c:v>9881189.365812106</c:v>
                </c:pt>
                <c:pt idx="718">
                  <c:v>9881170.209857531</c:v>
                </c:pt>
                <c:pt idx="719">
                  <c:v>9881158.928932616</c:v>
                </c:pt>
                <c:pt idx="720">
                  <c:v>9881166.035259198</c:v>
                </c:pt>
                <c:pt idx="721">
                  <c:v>9881201.832307287</c:v>
                </c:pt>
                <c:pt idx="722">
                  <c:v>9881163.195672551</c:v>
                </c:pt>
                <c:pt idx="723">
                  <c:v>9881164.568563795</c:v>
                </c:pt>
                <c:pt idx="724">
                  <c:v>9881158.759573637</c:v>
                </c:pt>
                <c:pt idx="725">
                  <c:v>9881160.647754936</c:v>
                </c:pt>
                <c:pt idx="726">
                  <c:v>9881159.235589085</c:v>
                </c:pt>
                <c:pt idx="727">
                  <c:v>9881164.62688743</c:v>
                </c:pt>
                <c:pt idx="728">
                  <c:v>9881144.23385999</c:v>
                </c:pt>
                <c:pt idx="729">
                  <c:v>9881135.509979732</c:v>
                </c:pt>
                <c:pt idx="730">
                  <c:v>9881138.046047539</c:v>
                </c:pt>
                <c:pt idx="731">
                  <c:v>9881149.400662312</c:v>
                </c:pt>
                <c:pt idx="732">
                  <c:v>9881154.980561892</c:v>
                </c:pt>
                <c:pt idx="733">
                  <c:v>9881138.866782358</c:v>
                </c:pt>
                <c:pt idx="734">
                  <c:v>9881140.099666424</c:v>
                </c:pt>
                <c:pt idx="735">
                  <c:v>9881142.021314682</c:v>
                </c:pt>
                <c:pt idx="736">
                  <c:v>9881135.644193115</c:v>
                </c:pt>
                <c:pt idx="737">
                  <c:v>9881147.277373854</c:v>
                </c:pt>
                <c:pt idx="738">
                  <c:v>9881144.118537301</c:v>
                </c:pt>
                <c:pt idx="739">
                  <c:v>9881147.307431091</c:v>
                </c:pt>
                <c:pt idx="740">
                  <c:v>9881129.635695994</c:v>
                </c:pt>
                <c:pt idx="741">
                  <c:v>9881140.180248894</c:v>
                </c:pt>
                <c:pt idx="742">
                  <c:v>9881129.496422486</c:v>
                </c:pt>
                <c:pt idx="743">
                  <c:v>9881140.915513806</c:v>
                </c:pt>
                <c:pt idx="744">
                  <c:v>9881128.842426525</c:v>
                </c:pt>
                <c:pt idx="745">
                  <c:v>9881128.44001746</c:v>
                </c:pt>
                <c:pt idx="746">
                  <c:v>9881115.248230204</c:v>
                </c:pt>
                <c:pt idx="747">
                  <c:v>9881116.468542462</c:v>
                </c:pt>
                <c:pt idx="748">
                  <c:v>9881106.809204202</c:v>
                </c:pt>
                <c:pt idx="749">
                  <c:v>9881114.211371012</c:v>
                </c:pt>
                <c:pt idx="750">
                  <c:v>9881093.754293354</c:v>
                </c:pt>
                <c:pt idx="751">
                  <c:v>9881098.719766408</c:v>
                </c:pt>
                <c:pt idx="752">
                  <c:v>9881083.27416613</c:v>
                </c:pt>
                <c:pt idx="753">
                  <c:v>9881067.167803204</c:v>
                </c:pt>
                <c:pt idx="754">
                  <c:v>9881056.754495859</c:v>
                </c:pt>
                <c:pt idx="755">
                  <c:v>9881054.622539749</c:v>
                </c:pt>
                <c:pt idx="756">
                  <c:v>9881064.921591802</c:v>
                </c:pt>
                <c:pt idx="757">
                  <c:v>9881053.812728005</c:v>
                </c:pt>
                <c:pt idx="758">
                  <c:v>9881041.894644864</c:v>
                </c:pt>
                <c:pt idx="759">
                  <c:v>9881041.475391651</c:v>
                </c:pt>
                <c:pt idx="760">
                  <c:v>9881042.147172803</c:v>
                </c:pt>
                <c:pt idx="761">
                  <c:v>9881039.958511962</c:v>
                </c:pt>
                <c:pt idx="762">
                  <c:v>9881021.624147773</c:v>
                </c:pt>
                <c:pt idx="763">
                  <c:v>9881029.456225907</c:v>
                </c:pt>
                <c:pt idx="764">
                  <c:v>9881016.52152816</c:v>
                </c:pt>
                <c:pt idx="765">
                  <c:v>9881020.877599347</c:v>
                </c:pt>
                <c:pt idx="766">
                  <c:v>9881025.871387992</c:v>
                </c:pt>
                <c:pt idx="767">
                  <c:v>9881018.230589211</c:v>
                </c:pt>
                <c:pt idx="768">
                  <c:v>9881029.046950921</c:v>
                </c:pt>
                <c:pt idx="769">
                  <c:v>9881018.833294455</c:v>
                </c:pt>
                <c:pt idx="770">
                  <c:v>9881021.465504475</c:v>
                </c:pt>
                <c:pt idx="771">
                  <c:v>9881016.700241422</c:v>
                </c:pt>
                <c:pt idx="772">
                  <c:v>9881027.086407471</c:v>
                </c:pt>
                <c:pt idx="773">
                  <c:v>9881022.080355568</c:v>
                </c:pt>
                <c:pt idx="774">
                  <c:v>9881026.038880656</c:v>
                </c:pt>
                <c:pt idx="775">
                  <c:v>9881028.819034193</c:v>
                </c:pt>
                <c:pt idx="776">
                  <c:v>9881006.188241623</c:v>
                </c:pt>
                <c:pt idx="777">
                  <c:v>9881017.593232037</c:v>
                </c:pt>
                <c:pt idx="778">
                  <c:v>9881009.73351147</c:v>
                </c:pt>
                <c:pt idx="779">
                  <c:v>9881010.868346313</c:v>
                </c:pt>
                <c:pt idx="780">
                  <c:v>9881018.707393797</c:v>
                </c:pt>
                <c:pt idx="781">
                  <c:v>9881008.569372602</c:v>
                </c:pt>
                <c:pt idx="782">
                  <c:v>9881009.801450962</c:v>
                </c:pt>
                <c:pt idx="783">
                  <c:v>9881010.027453322</c:v>
                </c:pt>
                <c:pt idx="784">
                  <c:v>9880998.026437975</c:v>
                </c:pt>
                <c:pt idx="785">
                  <c:v>9881007.816177303</c:v>
                </c:pt>
                <c:pt idx="786">
                  <c:v>9880994.855151664</c:v>
                </c:pt>
                <c:pt idx="787">
                  <c:v>9880996.358694836</c:v>
                </c:pt>
                <c:pt idx="788">
                  <c:v>9880994.359016741</c:v>
                </c:pt>
                <c:pt idx="789">
                  <c:v>9880992.521963604</c:v>
                </c:pt>
                <c:pt idx="790">
                  <c:v>9881012.577232044</c:v>
                </c:pt>
                <c:pt idx="791">
                  <c:v>9880993.92677003</c:v>
                </c:pt>
                <c:pt idx="792">
                  <c:v>9881000.372110648</c:v>
                </c:pt>
                <c:pt idx="793">
                  <c:v>9880987.697960703</c:v>
                </c:pt>
                <c:pt idx="794">
                  <c:v>9880995.051879853</c:v>
                </c:pt>
                <c:pt idx="795">
                  <c:v>9880985.713911729</c:v>
                </c:pt>
                <c:pt idx="796">
                  <c:v>9880984.610040942</c:v>
                </c:pt>
                <c:pt idx="797">
                  <c:v>9880985.259990316</c:v>
                </c:pt>
                <c:pt idx="798">
                  <c:v>9880985.967905426</c:v>
                </c:pt>
                <c:pt idx="799">
                  <c:v>9880987.047086641</c:v>
                </c:pt>
                <c:pt idx="800">
                  <c:v>9880995.699234011</c:v>
                </c:pt>
                <c:pt idx="801">
                  <c:v>9880991.065313179</c:v>
                </c:pt>
                <c:pt idx="802">
                  <c:v>9880992.302925549</c:v>
                </c:pt>
                <c:pt idx="803">
                  <c:v>9880989.52590435</c:v>
                </c:pt>
                <c:pt idx="804">
                  <c:v>9880988.826796792</c:v>
                </c:pt>
                <c:pt idx="805">
                  <c:v>9880991.783518499</c:v>
                </c:pt>
                <c:pt idx="806">
                  <c:v>9880982.923705542</c:v>
                </c:pt>
                <c:pt idx="807">
                  <c:v>9880986.012990529</c:v>
                </c:pt>
                <c:pt idx="808">
                  <c:v>9880972.160312898</c:v>
                </c:pt>
                <c:pt idx="809">
                  <c:v>9880977.01849404</c:v>
                </c:pt>
                <c:pt idx="810">
                  <c:v>9880981.330287322</c:v>
                </c:pt>
                <c:pt idx="811">
                  <c:v>9880968.538103187</c:v>
                </c:pt>
                <c:pt idx="812">
                  <c:v>9880983.462807111</c:v>
                </c:pt>
                <c:pt idx="813">
                  <c:v>9880974.007358281</c:v>
                </c:pt>
                <c:pt idx="814">
                  <c:v>9880976.709136002</c:v>
                </c:pt>
                <c:pt idx="815">
                  <c:v>9880971.869654454</c:v>
                </c:pt>
                <c:pt idx="816">
                  <c:v>9880963.802605987</c:v>
                </c:pt>
                <c:pt idx="817">
                  <c:v>9880970.911324484</c:v>
                </c:pt>
                <c:pt idx="818">
                  <c:v>9880968.30948711</c:v>
                </c:pt>
                <c:pt idx="819">
                  <c:v>9880974.012682417</c:v>
                </c:pt>
                <c:pt idx="820">
                  <c:v>9880982.255148053</c:v>
                </c:pt>
                <c:pt idx="821">
                  <c:v>9880960.115124013</c:v>
                </c:pt>
                <c:pt idx="822">
                  <c:v>9880963.417062281</c:v>
                </c:pt>
                <c:pt idx="823">
                  <c:v>9880961.113426402</c:v>
                </c:pt>
                <c:pt idx="824">
                  <c:v>9880958.424913794</c:v>
                </c:pt>
                <c:pt idx="825">
                  <c:v>9880951.975807076</c:v>
                </c:pt>
                <c:pt idx="826">
                  <c:v>9880967.584213614</c:v>
                </c:pt>
                <c:pt idx="827">
                  <c:v>9880959.413538307</c:v>
                </c:pt>
                <c:pt idx="828">
                  <c:v>9880964.535344228</c:v>
                </c:pt>
                <c:pt idx="829">
                  <c:v>9880955.976265473</c:v>
                </c:pt>
                <c:pt idx="830">
                  <c:v>9880956.721079638</c:v>
                </c:pt>
                <c:pt idx="831">
                  <c:v>9880953.838616805</c:v>
                </c:pt>
                <c:pt idx="832">
                  <c:v>9880947.549238335</c:v>
                </c:pt>
                <c:pt idx="833">
                  <c:v>9880946.561035013</c:v>
                </c:pt>
                <c:pt idx="834">
                  <c:v>9880944.166121133</c:v>
                </c:pt>
                <c:pt idx="835">
                  <c:v>9880942.151757428</c:v>
                </c:pt>
                <c:pt idx="836">
                  <c:v>9880964.160621004</c:v>
                </c:pt>
                <c:pt idx="837">
                  <c:v>9880941.379545586</c:v>
                </c:pt>
                <c:pt idx="838">
                  <c:v>9880942.565908151</c:v>
                </c:pt>
                <c:pt idx="839">
                  <c:v>9880951.907221675</c:v>
                </c:pt>
                <c:pt idx="840">
                  <c:v>9880939.448206719</c:v>
                </c:pt>
                <c:pt idx="841">
                  <c:v>9880949.357493924</c:v>
                </c:pt>
                <c:pt idx="842">
                  <c:v>9880947.574818473</c:v>
                </c:pt>
                <c:pt idx="843">
                  <c:v>9880941.749182019</c:v>
                </c:pt>
                <c:pt idx="844">
                  <c:v>9880947.056847151</c:v>
                </c:pt>
                <c:pt idx="845">
                  <c:v>9880940.445808221</c:v>
                </c:pt>
                <c:pt idx="846">
                  <c:v>9880952.692432065</c:v>
                </c:pt>
                <c:pt idx="847">
                  <c:v>9880943.823545584</c:v>
                </c:pt>
                <c:pt idx="848">
                  <c:v>9880939.094734989</c:v>
                </c:pt>
                <c:pt idx="849">
                  <c:v>9880940.269048955</c:v>
                </c:pt>
                <c:pt idx="850">
                  <c:v>9880956.465135733</c:v>
                </c:pt>
                <c:pt idx="851">
                  <c:v>9880942.989998853</c:v>
                </c:pt>
                <c:pt idx="852">
                  <c:v>9880936.893359723</c:v>
                </c:pt>
                <c:pt idx="853">
                  <c:v>9880936.865926798</c:v>
                </c:pt>
                <c:pt idx="854">
                  <c:v>9880926.476375133</c:v>
                </c:pt>
                <c:pt idx="855">
                  <c:v>9880929.9831487</c:v>
                </c:pt>
                <c:pt idx="856">
                  <c:v>9880931.627155436</c:v>
                </c:pt>
                <c:pt idx="857">
                  <c:v>9880926.744179349</c:v>
                </c:pt>
                <c:pt idx="858">
                  <c:v>9880937.914910927</c:v>
                </c:pt>
                <c:pt idx="859">
                  <c:v>9880937.1649749</c:v>
                </c:pt>
                <c:pt idx="860">
                  <c:v>9880924.129684057</c:v>
                </c:pt>
                <c:pt idx="861">
                  <c:v>9880937.003112512</c:v>
                </c:pt>
                <c:pt idx="862">
                  <c:v>9880918.123406008</c:v>
                </c:pt>
                <c:pt idx="863">
                  <c:v>9880915.045605013</c:v>
                </c:pt>
                <c:pt idx="864">
                  <c:v>9880923.778177738</c:v>
                </c:pt>
                <c:pt idx="865">
                  <c:v>9880918.120728439</c:v>
                </c:pt>
                <c:pt idx="866">
                  <c:v>9880923.665082371</c:v>
                </c:pt>
                <c:pt idx="867">
                  <c:v>9880914.749382194</c:v>
                </c:pt>
                <c:pt idx="868">
                  <c:v>9880908.4103234</c:v>
                </c:pt>
                <c:pt idx="869">
                  <c:v>9880902.982133744</c:v>
                </c:pt>
                <c:pt idx="870">
                  <c:v>9880906.744725514</c:v>
                </c:pt>
                <c:pt idx="871">
                  <c:v>9880908.710356785</c:v>
                </c:pt>
                <c:pt idx="872">
                  <c:v>9880914.172261773</c:v>
                </c:pt>
                <c:pt idx="873">
                  <c:v>9880906.559303284</c:v>
                </c:pt>
                <c:pt idx="874">
                  <c:v>9880896.778300833</c:v>
                </c:pt>
                <c:pt idx="875">
                  <c:v>9880899.145232866</c:v>
                </c:pt>
                <c:pt idx="876">
                  <c:v>9880904.913633468</c:v>
                </c:pt>
                <c:pt idx="877">
                  <c:v>9880903.620588975</c:v>
                </c:pt>
                <c:pt idx="878">
                  <c:v>9880892.974424448</c:v>
                </c:pt>
                <c:pt idx="879">
                  <c:v>9880895.480376987</c:v>
                </c:pt>
                <c:pt idx="880">
                  <c:v>9880896.916212333</c:v>
                </c:pt>
                <c:pt idx="881">
                  <c:v>9880898.096001061</c:v>
                </c:pt>
                <c:pt idx="882">
                  <c:v>9880896.825574931</c:v>
                </c:pt>
                <c:pt idx="883">
                  <c:v>9880894.027409224</c:v>
                </c:pt>
                <c:pt idx="884">
                  <c:v>9880893.944018373</c:v>
                </c:pt>
                <c:pt idx="885">
                  <c:v>9880898.955562202</c:v>
                </c:pt>
                <c:pt idx="886">
                  <c:v>9880899.690231975</c:v>
                </c:pt>
                <c:pt idx="887">
                  <c:v>9880895.451543663</c:v>
                </c:pt>
                <c:pt idx="888">
                  <c:v>9880899.219587388</c:v>
                </c:pt>
                <c:pt idx="889">
                  <c:v>9880898.165917927</c:v>
                </c:pt>
                <c:pt idx="890">
                  <c:v>9880892.270577295</c:v>
                </c:pt>
                <c:pt idx="891">
                  <c:v>9880897.774535649</c:v>
                </c:pt>
                <c:pt idx="892">
                  <c:v>9880896.001005339</c:v>
                </c:pt>
                <c:pt idx="893">
                  <c:v>9880900.418309795</c:v>
                </c:pt>
                <c:pt idx="894">
                  <c:v>9880914.135164635</c:v>
                </c:pt>
                <c:pt idx="895">
                  <c:v>9880898.063915793</c:v>
                </c:pt>
                <c:pt idx="896">
                  <c:v>9880886.129978493</c:v>
                </c:pt>
                <c:pt idx="897">
                  <c:v>9880895.417830782</c:v>
                </c:pt>
                <c:pt idx="898">
                  <c:v>9880890.681074703</c:v>
                </c:pt>
                <c:pt idx="899">
                  <c:v>9880892.681904068</c:v>
                </c:pt>
                <c:pt idx="900">
                  <c:v>9880893.699727807</c:v>
                </c:pt>
                <c:pt idx="901">
                  <c:v>9880891.582841028</c:v>
                </c:pt>
                <c:pt idx="902">
                  <c:v>9880893.886150997</c:v>
                </c:pt>
                <c:pt idx="903">
                  <c:v>9880889.164839087</c:v>
                </c:pt>
                <c:pt idx="904">
                  <c:v>9880883.932329766</c:v>
                </c:pt>
                <c:pt idx="905">
                  <c:v>9880892.321077906</c:v>
                </c:pt>
                <c:pt idx="906">
                  <c:v>9880879.614560043</c:v>
                </c:pt>
                <c:pt idx="907">
                  <c:v>9880881.409369197</c:v>
                </c:pt>
                <c:pt idx="908">
                  <c:v>9880884.417727649</c:v>
                </c:pt>
                <c:pt idx="909">
                  <c:v>9880884.026237994</c:v>
                </c:pt>
                <c:pt idx="910">
                  <c:v>9880893.255833421</c:v>
                </c:pt>
                <c:pt idx="911">
                  <c:v>9880886.907231526</c:v>
                </c:pt>
                <c:pt idx="912">
                  <c:v>9880878.946708186</c:v>
                </c:pt>
                <c:pt idx="913">
                  <c:v>9880883.485694336</c:v>
                </c:pt>
                <c:pt idx="914">
                  <c:v>9880888.716678055</c:v>
                </c:pt>
                <c:pt idx="915">
                  <c:v>9880885.119155021</c:v>
                </c:pt>
                <c:pt idx="916">
                  <c:v>9880880.116442475</c:v>
                </c:pt>
                <c:pt idx="917">
                  <c:v>9880883.861557605</c:v>
                </c:pt>
                <c:pt idx="918">
                  <c:v>9880881.140428251</c:v>
                </c:pt>
                <c:pt idx="919">
                  <c:v>9880882.761799976</c:v>
                </c:pt>
                <c:pt idx="920">
                  <c:v>9880878.466951331</c:v>
                </c:pt>
                <c:pt idx="921">
                  <c:v>9880884.924196867</c:v>
                </c:pt>
                <c:pt idx="922">
                  <c:v>9880885.101554738</c:v>
                </c:pt>
                <c:pt idx="923">
                  <c:v>9880879.68005297</c:v>
                </c:pt>
                <c:pt idx="924">
                  <c:v>9880881.180235062</c:v>
                </c:pt>
                <c:pt idx="925">
                  <c:v>9880888.521245325</c:v>
                </c:pt>
                <c:pt idx="926">
                  <c:v>9880885.849270754</c:v>
                </c:pt>
                <c:pt idx="927">
                  <c:v>9880883.519322649</c:v>
                </c:pt>
                <c:pt idx="928">
                  <c:v>9880877.626983168</c:v>
                </c:pt>
                <c:pt idx="929">
                  <c:v>9880885.398058962</c:v>
                </c:pt>
                <c:pt idx="930">
                  <c:v>9880888.07862122</c:v>
                </c:pt>
                <c:pt idx="931">
                  <c:v>9880886.160717139</c:v>
                </c:pt>
                <c:pt idx="932">
                  <c:v>9880875.115936639</c:v>
                </c:pt>
                <c:pt idx="933">
                  <c:v>9880877.658940043</c:v>
                </c:pt>
                <c:pt idx="934">
                  <c:v>9880871.560165187</c:v>
                </c:pt>
                <c:pt idx="935">
                  <c:v>9880875.911782628</c:v>
                </c:pt>
                <c:pt idx="936">
                  <c:v>9880870.751824655</c:v>
                </c:pt>
                <c:pt idx="937">
                  <c:v>9880876.957974877</c:v>
                </c:pt>
                <c:pt idx="938">
                  <c:v>9880871.91750606</c:v>
                </c:pt>
                <c:pt idx="939">
                  <c:v>9880877.510207813</c:v>
                </c:pt>
                <c:pt idx="940">
                  <c:v>9880873.394398732</c:v>
                </c:pt>
                <c:pt idx="941">
                  <c:v>9880869.854497569</c:v>
                </c:pt>
                <c:pt idx="942">
                  <c:v>9880878.90848151</c:v>
                </c:pt>
                <c:pt idx="943">
                  <c:v>9880871.716963563</c:v>
                </c:pt>
                <c:pt idx="944">
                  <c:v>9880878.456987094</c:v>
                </c:pt>
                <c:pt idx="945">
                  <c:v>9880871.813631838</c:v>
                </c:pt>
                <c:pt idx="946">
                  <c:v>9880877.382119622</c:v>
                </c:pt>
                <c:pt idx="947">
                  <c:v>9880871.123522487</c:v>
                </c:pt>
                <c:pt idx="948">
                  <c:v>9880877.688604577</c:v>
                </c:pt>
                <c:pt idx="949">
                  <c:v>9880874.3897765</c:v>
                </c:pt>
                <c:pt idx="950">
                  <c:v>9880875.783940136</c:v>
                </c:pt>
                <c:pt idx="951">
                  <c:v>9880870.232940022</c:v>
                </c:pt>
                <c:pt idx="952">
                  <c:v>9880874.171698287</c:v>
                </c:pt>
                <c:pt idx="953">
                  <c:v>9880871.941610409</c:v>
                </c:pt>
                <c:pt idx="954">
                  <c:v>9880870.419634845</c:v>
                </c:pt>
                <c:pt idx="955">
                  <c:v>9880877.017743308</c:v>
                </c:pt>
                <c:pt idx="956">
                  <c:v>9880866.153176989</c:v>
                </c:pt>
                <c:pt idx="957">
                  <c:v>9880867.551854024</c:v>
                </c:pt>
                <c:pt idx="958">
                  <c:v>9880874.415693747</c:v>
                </c:pt>
                <c:pt idx="959">
                  <c:v>9880872.347069571</c:v>
                </c:pt>
                <c:pt idx="960">
                  <c:v>9880880.39516329</c:v>
                </c:pt>
                <c:pt idx="961">
                  <c:v>9880871.163744669</c:v>
                </c:pt>
                <c:pt idx="962">
                  <c:v>9880864.458318278</c:v>
                </c:pt>
                <c:pt idx="963">
                  <c:v>9880863.996039696</c:v>
                </c:pt>
                <c:pt idx="964">
                  <c:v>9880859.539183857</c:v>
                </c:pt>
                <c:pt idx="965">
                  <c:v>9880863.812415304</c:v>
                </c:pt>
                <c:pt idx="966">
                  <c:v>9880872.398126813</c:v>
                </c:pt>
                <c:pt idx="967">
                  <c:v>9880865.069749407</c:v>
                </c:pt>
                <c:pt idx="968">
                  <c:v>9880863.903845094</c:v>
                </c:pt>
                <c:pt idx="969">
                  <c:v>9880863.501358237</c:v>
                </c:pt>
                <c:pt idx="970">
                  <c:v>9880860.226860221</c:v>
                </c:pt>
                <c:pt idx="971">
                  <c:v>9880865.136998842</c:v>
                </c:pt>
                <c:pt idx="972">
                  <c:v>9880872.211558133</c:v>
                </c:pt>
                <c:pt idx="973">
                  <c:v>9880862.772951314</c:v>
                </c:pt>
                <c:pt idx="974">
                  <c:v>9880875.161978725</c:v>
                </c:pt>
                <c:pt idx="975">
                  <c:v>9880865.746336386</c:v>
                </c:pt>
                <c:pt idx="976">
                  <c:v>9880856.123919019</c:v>
                </c:pt>
                <c:pt idx="977">
                  <c:v>9880864.234804269</c:v>
                </c:pt>
                <c:pt idx="978">
                  <c:v>9880859.071120461</c:v>
                </c:pt>
                <c:pt idx="979">
                  <c:v>9880862.025226288</c:v>
                </c:pt>
                <c:pt idx="980">
                  <c:v>9880858.438341128</c:v>
                </c:pt>
                <c:pt idx="981">
                  <c:v>9880858.953763284</c:v>
                </c:pt>
                <c:pt idx="982">
                  <c:v>9880860.060727423</c:v>
                </c:pt>
                <c:pt idx="983">
                  <c:v>9880859.631720565</c:v>
                </c:pt>
                <c:pt idx="984">
                  <c:v>9880863.714301536</c:v>
                </c:pt>
                <c:pt idx="985">
                  <c:v>9880862.106561404</c:v>
                </c:pt>
                <c:pt idx="986">
                  <c:v>9880856.120382117</c:v>
                </c:pt>
                <c:pt idx="987">
                  <c:v>9880864.53238795</c:v>
                </c:pt>
                <c:pt idx="988">
                  <c:v>9880862.283352744</c:v>
                </c:pt>
                <c:pt idx="989">
                  <c:v>9880861.002270881</c:v>
                </c:pt>
                <c:pt idx="990">
                  <c:v>9880865.303408913</c:v>
                </c:pt>
                <c:pt idx="991">
                  <c:v>9880861.938303202</c:v>
                </c:pt>
                <c:pt idx="992">
                  <c:v>9880866.101057077</c:v>
                </c:pt>
                <c:pt idx="993">
                  <c:v>9880858.611082099</c:v>
                </c:pt>
                <c:pt idx="994">
                  <c:v>9880857.609561024</c:v>
                </c:pt>
                <c:pt idx="995">
                  <c:v>9880860.166626591</c:v>
                </c:pt>
                <c:pt idx="996">
                  <c:v>9880864.134072987</c:v>
                </c:pt>
                <c:pt idx="997">
                  <c:v>9880859.18050419</c:v>
                </c:pt>
                <c:pt idx="998">
                  <c:v>9880862.423763242</c:v>
                </c:pt>
                <c:pt idx="999">
                  <c:v>9880859.862249402</c:v>
                </c:pt>
                <c:pt idx="1000">
                  <c:v>9880867.291382108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492992.6512418082</c:v>
                </c:pt>
                <c:pt idx="2">
                  <c:v>496054.9856686963</c:v>
                </c:pt>
                <c:pt idx="3">
                  <c:v>500851.9336321903</c:v>
                </c:pt>
                <c:pt idx="4">
                  <c:v>506080.4182947164</c:v>
                </c:pt>
                <c:pt idx="5">
                  <c:v>508946.9106471704</c:v>
                </c:pt>
                <c:pt idx="6">
                  <c:v>514055.7086173082</c:v>
                </c:pt>
                <c:pt idx="7">
                  <c:v>517214.6227249707</c:v>
                </c:pt>
                <c:pt idx="8">
                  <c:v>520236.3719259529</c:v>
                </c:pt>
                <c:pt idx="9">
                  <c:v>524009.6822379719</c:v>
                </c:pt>
                <c:pt idx="10">
                  <c:v>526969.2919878861</c:v>
                </c:pt>
                <c:pt idx="11">
                  <c:v>530678.0180920538</c:v>
                </c:pt>
                <c:pt idx="12">
                  <c:v>533554.290588766</c:v>
                </c:pt>
                <c:pt idx="13">
                  <c:v>537181.3000903088</c:v>
                </c:pt>
                <c:pt idx="14">
                  <c:v>539950.3627204801</c:v>
                </c:pt>
                <c:pt idx="15">
                  <c:v>543475.8867101091</c:v>
                </c:pt>
                <c:pt idx="16">
                  <c:v>546129.5621457899</c:v>
                </c:pt>
                <c:pt idx="17">
                  <c:v>549547.2020369166</c:v>
                </c:pt>
                <c:pt idx="18">
                  <c:v>552080.394820696</c:v>
                </c:pt>
                <c:pt idx="19">
                  <c:v>555386.4322567605</c:v>
                </c:pt>
                <c:pt idx="20">
                  <c:v>557797.8397395344</c:v>
                </c:pt>
                <c:pt idx="21">
                  <c:v>560993.3033087426</c:v>
                </c:pt>
                <c:pt idx="22">
                  <c:v>563279.4363680638</c:v>
                </c:pt>
                <c:pt idx="23">
                  <c:v>566359.5946899531</c:v>
                </c:pt>
                <c:pt idx="24">
                  <c:v>568517.9408828517</c:v>
                </c:pt>
                <c:pt idx="25">
                  <c:v>571482.6657666737</c:v>
                </c:pt>
                <c:pt idx="26">
                  <c:v>573512.4956146349</c:v>
                </c:pt>
                <c:pt idx="27">
                  <c:v>576362.2048994607</c:v>
                </c:pt>
                <c:pt idx="28">
                  <c:v>578263.1691862408</c:v>
                </c:pt>
                <c:pt idx="29">
                  <c:v>580998.7262369123</c:v>
                </c:pt>
                <c:pt idx="30">
                  <c:v>582770.7750074338</c:v>
                </c:pt>
                <c:pt idx="31">
                  <c:v>585393.4327699376</c:v>
                </c:pt>
                <c:pt idx="32">
                  <c:v>587036.7652656292</c:v>
                </c:pt>
                <c:pt idx="33">
                  <c:v>589548.1403565076</c:v>
                </c:pt>
                <c:pt idx="34">
                  <c:v>591064.0145052823</c:v>
                </c:pt>
                <c:pt idx="35">
                  <c:v>593467.2959734525</c:v>
                </c:pt>
                <c:pt idx="36">
                  <c:v>594855.6876744645</c:v>
                </c:pt>
                <c:pt idx="37">
                  <c:v>597151.7982270679</c:v>
                </c:pt>
                <c:pt idx="38">
                  <c:v>598413.7109151661</c:v>
                </c:pt>
                <c:pt idx="39">
                  <c:v>600605.983519976</c:v>
                </c:pt>
                <c:pt idx="40">
                  <c:v>601742.0180761213</c:v>
                </c:pt>
                <c:pt idx="41">
                  <c:v>603833.2344691699</c:v>
                </c:pt>
                <c:pt idx="42">
                  <c:v>606484.9103122492</c:v>
                </c:pt>
                <c:pt idx="43">
                  <c:v>627017.6065865646</c:v>
                </c:pt>
                <c:pt idx="44">
                  <c:v>638641.3250850888</c:v>
                </c:pt>
                <c:pt idx="45">
                  <c:v>648398.2386935507</c:v>
                </c:pt>
                <c:pt idx="46">
                  <c:v>648328.5027791541</c:v>
                </c:pt>
                <c:pt idx="47">
                  <c:v>657700.9739161261</c:v>
                </c:pt>
                <c:pt idx="48">
                  <c:v>663916.1610221051</c:v>
                </c:pt>
                <c:pt idx="49">
                  <c:v>664818.9805014159</c:v>
                </c:pt>
                <c:pt idx="50">
                  <c:v>672476.8333999197</c:v>
                </c:pt>
                <c:pt idx="51">
                  <c:v>672943.33463243</c:v>
                </c:pt>
                <c:pt idx="52">
                  <c:v>676667.9976165933</c:v>
                </c:pt>
                <c:pt idx="53">
                  <c:v>677111.3159042901</c:v>
                </c:pt>
                <c:pt idx="54">
                  <c:v>680966.3231044557</c:v>
                </c:pt>
                <c:pt idx="55">
                  <c:v>681383.7295630061</c:v>
                </c:pt>
                <c:pt idx="56">
                  <c:v>685440.3348140222</c:v>
                </c:pt>
                <c:pt idx="57">
                  <c:v>685829.5210337992</c:v>
                </c:pt>
                <c:pt idx="58">
                  <c:v>690132.0347428899</c:v>
                </c:pt>
                <c:pt idx="59">
                  <c:v>690491.8795238765</c:v>
                </c:pt>
                <c:pt idx="60">
                  <c:v>695089.1535449729</c:v>
                </c:pt>
                <c:pt idx="61">
                  <c:v>695419.6360864737</c:v>
                </c:pt>
                <c:pt idx="62">
                  <c:v>700319.7043186912</c:v>
                </c:pt>
                <c:pt idx="63">
                  <c:v>700619.1577446596</c:v>
                </c:pt>
                <c:pt idx="64">
                  <c:v>705832.7674786724</c:v>
                </c:pt>
                <c:pt idx="65">
                  <c:v>706099.5284208535</c:v>
                </c:pt>
                <c:pt idx="66">
                  <c:v>711639.2813048741</c:v>
                </c:pt>
                <c:pt idx="67">
                  <c:v>711872.4735276318</c:v>
                </c:pt>
                <c:pt idx="68">
                  <c:v>717748.0878915939</c:v>
                </c:pt>
                <c:pt idx="69">
                  <c:v>717947.8026444768</c:v>
                </c:pt>
                <c:pt idx="70">
                  <c:v>724170.5849528296</c:v>
                </c:pt>
                <c:pt idx="71">
                  <c:v>724336.0089412639</c:v>
                </c:pt>
                <c:pt idx="72">
                  <c:v>730905.5316813913</c:v>
                </c:pt>
                <c:pt idx="73">
                  <c:v>731036.4031159081</c:v>
                </c:pt>
                <c:pt idx="74">
                  <c:v>737957.5879549434</c:v>
                </c:pt>
                <c:pt idx="75">
                  <c:v>738054.1434947287</c:v>
                </c:pt>
                <c:pt idx="76">
                  <c:v>745335.6463353873</c:v>
                </c:pt>
                <c:pt idx="77">
                  <c:v>745398.226162546</c:v>
                </c:pt>
                <c:pt idx="78">
                  <c:v>753041.8975483327</c:v>
                </c:pt>
                <c:pt idx="79">
                  <c:v>753070.7070025087</c:v>
                </c:pt>
                <c:pt idx="80">
                  <c:v>761063.2534443705</c:v>
                </c:pt>
                <c:pt idx="81">
                  <c:v>761056.9942237668</c:v>
                </c:pt>
                <c:pt idx="82">
                  <c:v>769382.1059432077</c:v>
                </c:pt>
                <c:pt idx="83">
                  <c:v>769270.9977684229</c:v>
                </c:pt>
                <c:pt idx="84">
                  <c:v>783599.6863900395</c:v>
                </c:pt>
                <c:pt idx="85">
                  <c:v>803819.5973632862</c:v>
                </c:pt>
                <c:pt idx="86">
                  <c:v>816281.9449666613</c:v>
                </c:pt>
                <c:pt idx="87">
                  <c:v>824617.0983219781</c:v>
                </c:pt>
                <c:pt idx="88">
                  <c:v>824690.0791773136</c:v>
                </c:pt>
                <c:pt idx="89">
                  <c:v>838848.2891928641</c:v>
                </c:pt>
                <c:pt idx="90">
                  <c:v>849524.6794032666</c:v>
                </c:pt>
                <c:pt idx="91">
                  <c:v>855974.5970409403</c:v>
                </c:pt>
                <c:pt idx="92">
                  <c:v>856389.9248529174</c:v>
                </c:pt>
                <c:pt idx="93">
                  <c:v>866204.9595159221</c:v>
                </c:pt>
                <c:pt idx="94">
                  <c:v>873946.8382806906</c:v>
                </c:pt>
                <c:pt idx="95">
                  <c:v>874323.4838918942</c:v>
                </c:pt>
                <c:pt idx="96">
                  <c:v>881826.7136081698</c:v>
                </c:pt>
                <c:pt idx="97">
                  <c:v>882159.6533190748</c:v>
                </c:pt>
                <c:pt idx="98">
                  <c:v>889869.5395217222</c:v>
                </c:pt>
                <c:pt idx="99">
                  <c:v>890156.5728951955</c:v>
                </c:pt>
                <c:pt idx="100">
                  <c:v>898060.696524076</c:v>
                </c:pt>
                <c:pt idx="101">
                  <c:v>898300.8523837768</c:v>
                </c:pt>
                <c:pt idx="102">
                  <c:v>906375.884378546</c:v>
                </c:pt>
                <c:pt idx="103">
                  <c:v>906568.8263254188</c:v>
                </c:pt>
                <c:pt idx="104">
                  <c:v>914782.3236319876</c:v>
                </c:pt>
                <c:pt idx="105">
                  <c:v>914925.6973538878</c:v>
                </c:pt>
                <c:pt idx="106">
                  <c:v>923231.746768725</c:v>
                </c:pt>
                <c:pt idx="107">
                  <c:v>923325.0347909477</c:v>
                </c:pt>
                <c:pt idx="108">
                  <c:v>931667.9093449933</c:v>
                </c:pt>
                <c:pt idx="109">
                  <c:v>931710.4401808601</c:v>
                </c:pt>
                <c:pt idx="110">
                  <c:v>940032.6349069439</c:v>
                </c:pt>
                <c:pt idx="111">
                  <c:v>940023.8712490716</c:v>
                </c:pt>
                <c:pt idx="112">
                  <c:v>948261.0403013597</c:v>
                </c:pt>
                <c:pt idx="113">
                  <c:v>948200.1411328856</c:v>
                </c:pt>
                <c:pt idx="114">
                  <c:v>956282.1546709231</c:v>
                </c:pt>
                <c:pt idx="115">
                  <c:v>956168.3759316532</c:v>
                </c:pt>
                <c:pt idx="116">
                  <c:v>964029.8828146936</c:v>
                </c:pt>
                <c:pt idx="117">
                  <c:v>963862.7132756521</c:v>
                </c:pt>
                <c:pt idx="118">
                  <c:v>971443.9827527229</c:v>
                </c:pt>
                <c:pt idx="119">
                  <c:v>971223.0290699443</c:v>
                </c:pt>
                <c:pt idx="120">
                  <c:v>978460.7822078551</c:v>
                </c:pt>
                <c:pt idx="121">
                  <c:v>978186.3911846261</c:v>
                </c:pt>
                <c:pt idx="122">
                  <c:v>985008.6595950236</c:v>
                </c:pt>
                <c:pt idx="123">
                  <c:v>984679.137163683</c:v>
                </c:pt>
                <c:pt idx="124">
                  <c:v>991022.9851178987</c:v>
                </c:pt>
                <c:pt idx="125">
                  <c:v>990672.3543512862</c:v>
                </c:pt>
                <c:pt idx="126">
                  <c:v>1002761.375244887</c:v>
                </c:pt>
                <c:pt idx="127">
                  <c:v>1024427.583534083</c:v>
                </c:pt>
                <c:pt idx="128">
                  <c:v>1036494.167962195</c:v>
                </c:pt>
                <c:pt idx="129">
                  <c:v>1042170.611032038</c:v>
                </c:pt>
                <c:pt idx="130">
                  <c:v>1042961.862741081</c:v>
                </c:pt>
                <c:pt idx="131">
                  <c:v>1056110.212954351</c:v>
                </c:pt>
                <c:pt idx="132">
                  <c:v>1065904.655795306</c:v>
                </c:pt>
                <c:pt idx="133">
                  <c:v>1070083.879406137</c:v>
                </c:pt>
                <c:pt idx="134">
                  <c:v>1069279.615948821</c:v>
                </c:pt>
                <c:pt idx="135">
                  <c:v>1080615.273438467</c:v>
                </c:pt>
                <c:pt idx="136">
                  <c:v>1087479.056756623</c:v>
                </c:pt>
                <c:pt idx="137">
                  <c:v>1086667.207638417</c:v>
                </c:pt>
                <c:pt idx="138">
                  <c:v>1095117.759310446</c:v>
                </c:pt>
                <c:pt idx="139">
                  <c:v>1096868.332764525</c:v>
                </c:pt>
                <c:pt idx="140">
                  <c:v>1096162.774801538</c:v>
                </c:pt>
                <c:pt idx="141">
                  <c:v>1105296.006744436</c:v>
                </c:pt>
                <c:pt idx="142">
                  <c:v>1114082.488914258</c:v>
                </c:pt>
                <c:pt idx="143">
                  <c:v>1116569.851029518</c:v>
                </c:pt>
                <c:pt idx="144">
                  <c:v>1115968.52260945</c:v>
                </c:pt>
                <c:pt idx="145">
                  <c:v>1126036.360553471</c:v>
                </c:pt>
                <c:pt idx="146">
                  <c:v>1135989.94803531</c:v>
                </c:pt>
                <c:pt idx="147">
                  <c:v>1139237.204948914</c:v>
                </c:pt>
                <c:pt idx="148">
                  <c:v>1138762.800636819</c:v>
                </c:pt>
                <c:pt idx="149">
                  <c:v>1149492.004671048</c:v>
                </c:pt>
                <c:pt idx="150">
                  <c:v>1160291.408373213</c:v>
                </c:pt>
                <c:pt idx="151">
                  <c:v>1164175.330662498</c:v>
                </c:pt>
                <c:pt idx="152">
                  <c:v>1163844.422043369</c:v>
                </c:pt>
                <c:pt idx="153">
                  <c:v>1174808.742929126</c:v>
                </c:pt>
                <c:pt idx="154">
                  <c:v>1185971.336564391</c:v>
                </c:pt>
                <c:pt idx="155">
                  <c:v>1190254.57884278</c:v>
                </c:pt>
                <c:pt idx="156">
                  <c:v>1190076.904301435</c:v>
                </c:pt>
                <c:pt idx="157">
                  <c:v>1200753.727993562</c:v>
                </c:pt>
                <c:pt idx="158">
                  <c:v>1211725.585601551</c:v>
                </c:pt>
                <c:pt idx="159">
                  <c:v>1216151.715151719</c:v>
                </c:pt>
                <c:pt idx="160">
                  <c:v>1216132.291445634</c:v>
                </c:pt>
                <c:pt idx="161">
                  <c:v>1226039.882184827</c:v>
                </c:pt>
                <c:pt idx="162">
                  <c:v>1236370.491236313</c:v>
                </c:pt>
                <c:pt idx="163">
                  <c:v>1240735.078219224</c:v>
                </c:pt>
                <c:pt idx="164">
                  <c:v>1240872.353387757</c:v>
                </c:pt>
                <c:pt idx="165">
                  <c:v>1249662.655877594</c:v>
                </c:pt>
                <c:pt idx="166">
                  <c:v>1249822.983603465</c:v>
                </c:pt>
                <c:pt idx="167">
                  <c:v>1259015.637620287</c:v>
                </c:pt>
                <c:pt idx="168">
                  <c:v>1261018.552777225</c:v>
                </c:pt>
                <c:pt idx="169">
                  <c:v>1278103.3664909</c:v>
                </c:pt>
                <c:pt idx="170">
                  <c:v>1288378.333755066</c:v>
                </c:pt>
                <c:pt idx="171">
                  <c:v>1293890.763835343</c:v>
                </c:pt>
                <c:pt idx="172">
                  <c:v>1294142.286159444</c:v>
                </c:pt>
                <c:pt idx="173">
                  <c:v>1307228.465745256</c:v>
                </c:pt>
                <c:pt idx="174">
                  <c:v>1318692.362779526</c:v>
                </c:pt>
                <c:pt idx="175">
                  <c:v>1324917.215990192</c:v>
                </c:pt>
                <c:pt idx="176">
                  <c:v>1325082.956931739</c:v>
                </c:pt>
                <c:pt idx="177">
                  <c:v>1337110.523416639</c:v>
                </c:pt>
                <c:pt idx="178">
                  <c:v>1346503.727093422</c:v>
                </c:pt>
                <c:pt idx="179">
                  <c:v>1349053.667477891</c:v>
                </c:pt>
                <c:pt idx="180">
                  <c:v>1349332.933193057</c:v>
                </c:pt>
                <c:pt idx="181">
                  <c:v>1359168.998308853</c:v>
                </c:pt>
                <c:pt idx="182">
                  <c:v>1362088.447913243</c:v>
                </c:pt>
                <c:pt idx="183">
                  <c:v>1362293.771679601</c:v>
                </c:pt>
                <c:pt idx="184">
                  <c:v>1376341.525718231</c:v>
                </c:pt>
                <c:pt idx="185">
                  <c:v>1384238.787632386</c:v>
                </c:pt>
                <c:pt idx="186">
                  <c:v>1383730.087567538</c:v>
                </c:pt>
                <c:pt idx="187">
                  <c:v>1387265.475026637</c:v>
                </c:pt>
                <c:pt idx="188">
                  <c:v>1387758.158382822</c:v>
                </c:pt>
                <c:pt idx="189">
                  <c:v>1401275.09587893</c:v>
                </c:pt>
                <c:pt idx="190">
                  <c:v>1409390.05002262</c:v>
                </c:pt>
                <c:pt idx="191">
                  <c:v>1408960.015716446</c:v>
                </c:pt>
                <c:pt idx="192">
                  <c:v>1421971.458894061</c:v>
                </c:pt>
                <c:pt idx="193">
                  <c:v>1431433.9344041</c:v>
                </c:pt>
                <c:pt idx="194">
                  <c:v>1434907.041483841</c:v>
                </c:pt>
                <c:pt idx="195">
                  <c:v>1435450.857894362</c:v>
                </c:pt>
                <c:pt idx="196">
                  <c:v>1450251.914833878</c:v>
                </c:pt>
                <c:pt idx="197">
                  <c:v>1457082.832451685</c:v>
                </c:pt>
                <c:pt idx="198">
                  <c:v>1456102.724839511</c:v>
                </c:pt>
                <c:pt idx="199">
                  <c:v>1459719.705630885</c:v>
                </c:pt>
                <c:pt idx="200">
                  <c:v>1460630.26306911</c:v>
                </c:pt>
                <c:pt idx="201">
                  <c:v>1471443.565835524</c:v>
                </c:pt>
                <c:pt idx="202">
                  <c:v>1477000.410680024</c:v>
                </c:pt>
                <c:pt idx="203">
                  <c:v>1477782.492592157</c:v>
                </c:pt>
                <c:pt idx="204">
                  <c:v>1485903.8019462</c:v>
                </c:pt>
                <c:pt idx="205">
                  <c:v>1490235.743587979</c:v>
                </c:pt>
                <c:pt idx="206">
                  <c:v>1489302.766724718</c:v>
                </c:pt>
                <c:pt idx="207">
                  <c:v>1496843.873542579</c:v>
                </c:pt>
                <c:pt idx="208">
                  <c:v>1496119.684217331</c:v>
                </c:pt>
                <c:pt idx="209">
                  <c:v>1501355.959906738</c:v>
                </c:pt>
                <c:pt idx="210">
                  <c:v>1503227.049384767</c:v>
                </c:pt>
                <c:pt idx="211">
                  <c:v>1520915.199831435</c:v>
                </c:pt>
                <c:pt idx="212">
                  <c:v>1533979.735136253</c:v>
                </c:pt>
                <c:pt idx="213">
                  <c:v>1539699.656341734</c:v>
                </c:pt>
                <c:pt idx="214">
                  <c:v>1539199.965845861</c:v>
                </c:pt>
                <c:pt idx="215">
                  <c:v>1553440.403275789</c:v>
                </c:pt>
                <c:pt idx="216">
                  <c:v>1564508.832992784</c:v>
                </c:pt>
                <c:pt idx="217">
                  <c:v>1569682.242916538</c:v>
                </c:pt>
                <c:pt idx="218">
                  <c:v>1569658.985075349</c:v>
                </c:pt>
                <c:pt idx="219">
                  <c:v>1581343.872934588</c:v>
                </c:pt>
                <c:pt idx="220">
                  <c:v>1589304.86668819</c:v>
                </c:pt>
                <c:pt idx="221">
                  <c:v>1592096.189031938</c:v>
                </c:pt>
                <c:pt idx="222">
                  <c:v>1591576.510853721</c:v>
                </c:pt>
                <c:pt idx="223">
                  <c:v>1600784.337414331</c:v>
                </c:pt>
                <c:pt idx="224">
                  <c:v>1606566.891218805</c:v>
                </c:pt>
                <c:pt idx="225">
                  <c:v>1606216.108594541</c:v>
                </c:pt>
                <c:pt idx="226">
                  <c:v>1618985.308179358</c:v>
                </c:pt>
                <c:pt idx="227">
                  <c:v>1624464.005489987</c:v>
                </c:pt>
                <c:pt idx="228">
                  <c:v>1624579.246529688</c:v>
                </c:pt>
                <c:pt idx="229">
                  <c:v>1629645.151612275</c:v>
                </c:pt>
                <c:pt idx="230">
                  <c:v>1629242.94974822</c:v>
                </c:pt>
                <c:pt idx="231">
                  <c:v>1643424.740548147</c:v>
                </c:pt>
                <c:pt idx="232">
                  <c:v>1649251.667755125</c:v>
                </c:pt>
                <c:pt idx="233">
                  <c:v>1649344.276810196</c:v>
                </c:pt>
                <c:pt idx="234">
                  <c:v>1660933.857064005</c:v>
                </c:pt>
                <c:pt idx="235">
                  <c:v>1672223.192376121</c:v>
                </c:pt>
                <c:pt idx="236">
                  <c:v>1676229.530972386</c:v>
                </c:pt>
                <c:pt idx="237">
                  <c:v>1676760.405407949</c:v>
                </c:pt>
                <c:pt idx="238">
                  <c:v>1691343.941980681</c:v>
                </c:pt>
                <c:pt idx="239">
                  <c:v>1696204.090665262</c:v>
                </c:pt>
                <c:pt idx="240">
                  <c:v>1696934.014187725</c:v>
                </c:pt>
                <c:pt idx="241">
                  <c:v>1700196.453251709</c:v>
                </c:pt>
                <c:pt idx="242">
                  <c:v>1699729.808423311</c:v>
                </c:pt>
                <c:pt idx="243">
                  <c:v>1715167.829270805</c:v>
                </c:pt>
                <c:pt idx="244">
                  <c:v>1718918.143149114</c:v>
                </c:pt>
                <c:pt idx="245">
                  <c:v>1718099.762228527</c:v>
                </c:pt>
                <c:pt idx="246">
                  <c:v>1728432.163381242</c:v>
                </c:pt>
                <c:pt idx="247">
                  <c:v>1738624.792925287</c:v>
                </c:pt>
                <c:pt idx="248">
                  <c:v>1739395.528549317</c:v>
                </c:pt>
                <c:pt idx="249">
                  <c:v>1746405.896557039</c:v>
                </c:pt>
                <c:pt idx="250">
                  <c:v>1746950.776636273</c:v>
                </c:pt>
                <c:pt idx="251">
                  <c:v>1754710.049935477</c:v>
                </c:pt>
                <c:pt idx="252">
                  <c:v>1752187.463200392</c:v>
                </c:pt>
                <c:pt idx="253">
                  <c:v>1766928.497151855</c:v>
                </c:pt>
                <c:pt idx="254">
                  <c:v>1776208.949260187</c:v>
                </c:pt>
                <c:pt idx="255">
                  <c:v>1780734.808791616</c:v>
                </c:pt>
                <c:pt idx="256">
                  <c:v>1780866.189816768</c:v>
                </c:pt>
                <c:pt idx="257">
                  <c:v>1792995.044588487</c:v>
                </c:pt>
                <c:pt idx="258">
                  <c:v>1804169.842988094</c:v>
                </c:pt>
                <c:pt idx="259">
                  <c:v>1810277.979184359</c:v>
                </c:pt>
                <c:pt idx="260">
                  <c:v>1810120.84977381</c:v>
                </c:pt>
                <c:pt idx="261">
                  <c:v>1821995.88941412</c:v>
                </c:pt>
                <c:pt idx="262">
                  <c:v>1831565.987948298</c:v>
                </c:pt>
                <c:pt idx="263">
                  <c:v>1835518.122269167</c:v>
                </c:pt>
                <c:pt idx="264">
                  <c:v>1835335.572230106</c:v>
                </c:pt>
                <c:pt idx="265">
                  <c:v>1845080.962581832</c:v>
                </c:pt>
                <c:pt idx="266">
                  <c:v>1850147.053258933</c:v>
                </c:pt>
                <c:pt idx="267">
                  <c:v>1850245.97105924</c:v>
                </c:pt>
                <c:pt idx="268">
                  <c:v>1863847.021945265</c:v>
                </c:pt>
                <c:pt idx="269">
                  <c:v>1870532.229129959</c:v>
                </c:pt>
                <c:pt idx="270">
                  <c:v>1870167.514165243</c:v>
                </c:pt>
                <c:pt idx="271">
                  <c:v>1875331.174944541</c:v>
                </c:pt>
                <c:pt idx="272">
                  <c:v>1875527.916490629</c:v>
                </c:pt>
                <c:pt idx="273">
                  <c:v>1889241.092333165</c:v>
                </c:pt>
                <c:pt idx="274">
                  <c:v>1896225.085768889</c:v>
                </c:pt>
                <c:pt idx="275">
                  <c:v>1895823.373331488</c:v>
                </c:pt>
                <c:pt idx="276">
                  <c:v>1908555.587871281</c:v>
                </c:pt>
                <c:pt idx="277">
                  <c:v>1917983.096704973</c:v>
                </c:pt>
                <c:pt idx="278">
                  <c:v>1920547.071983363</c:v>
                </c:pt>
                <c:pt idx="279">
                  <c:v>1919859.21740495</c:v>
                </c:pt>
                <c:pt idx="280">
                  <c:v>1934542.025245806</c:v>
                </c:pt>
                <c:pt idx="281">
                  <c:v>1939519.81836476</c:v>
                </c:pt>
                <c:pt idx="282">
                  <c:v>1938453.435116237</c:v>
                </c:pt>
                <c:pt idx="283">
                  <c:v>1944354.875884844</c:v>
                </c:pt>
                <c:pt idx="284">
                  <c:v>1944704.852909827</c:v>
                </c:pt>
                <c:pt idx="285">
                  <c:v>1948529.407943092</c:v>
                </c:pt>
                <c:pt idx="286">
                  <c:v>1949206.448934268</c:v>
                </c:pt>
                <c:pt idx="287">
                  <c:v>1957485.159476815</c:v>
                </c:pt>
                <c:pt idx="288">
                  <c:v>1964178.602041885</c:v>
                </c:pt>
                <c:pt idx="289">
                  <c:v>1962657.468573674</c:v>
                </c:pt>
                <c:pt idx="290">
                  <c:v>1964690.500297835</c:v>
                </c:pt>
                <c:pt idx="291">
                  <c:v>1963599.287245448</c:v>
                </c:pt>
                <c:pt idx="292">
                  <c:v>1967760.173567754</c:v>
                </c:pt>
                <c:pt idx="293">
                  <c:v>1965001.484136472</c:v>
                </c:pt>
                <c:pt idx="294">
                  <c:v>1966275.869620907</c:v>
                </c:pt>
                <c:pt idx="295">
                  <c:v>1966024.490517637</c:v>
                </c:pt>
                <c:pt idx="296">
                  <c:v>1984347.303970859</c:v>
                </c:pt>
                <c:pt idx="297">
                  <c:v>1987365.712277332</c:v>
                </c:pt>
                <c:pt idx="298">
                  <c:v>1987197.266826651</c:v>
                </c:pt>
                <c:pt idx="299">
                  <c:v>2000948.200580787</c:v>
                </c:pt>
                <c:pt idx="300">
                  <c:v>2011914.276004584</c:v>
                </c:pt>
                <c:pt idx="301">
                  <c:v>2016785.778716656</c:v>
                </c:pt>
                <c:pt idx="302">
                  <c:v>2016468.962058264</c:v>
                </c:pt>
                <c:pt idx="303">
                  <c:v>2028121.621633708</c:v>
                </c:pt>
                <c:pt idx="304">
                  <c:v>2035483.790845911</c:v>
                </c:pt>
                <c:pt idx="305">
                  <c:v>2039218.656985073</c:v>
                </c:pt>
                <c:pt idx="306">
                  <c:v>2038683.818782367</c:v>
                </c:pt>
                <c:pt idx="307">
                  <c:v>2045957.327250065</c:v>
                </c:pt>
                <c:pt idx="308">
                  <c:v>2050991.053105484</c:v>
                </c:pt>
                <c:pt idx="309">
                  <c:v>2050392.123319508</c:v>
                </c:pt>
                <c:pt idx="310">
                  <c:v>2061845.223862702</c:v>
                </c:pt>
                <c:pt idx="311">
                  <c:v>2066482.470398055</c:v>
                </c:pt>
                <c:pt idx="312">
                  <c:v>2066414.286206705</c:v>
                </c:pt>
                <c:pt idx="313">
                  <c:v>2069476.605314616</c:v>
                </c:pt>
                <c:pt idx="314">
                  <c:v>2069233.484379988</c:v>
                </c:pt>
                <c:pt idx="315">
                  <c:v>2081147.932311493</c:v>
                </c:pt>
                <c:pt idx="316">
                  <c:v>2085935.958760194</c:v>
                </c:pt>
                <c:pt idx="317">
                  <c:v>2086078.760051176</c:v>
                </c:pt>
                <c:pt idx="318">
                  <c:v>2095415.059869856</c:v>
                </c:pt>
                <c:pt idx="319">
                  <c:v>2105149.111747105</c:v>
                </c:pt>
                <c:pt idx="320">
                  <c:v>2109008.806243801</c:v>
                </c:pt>
                <c:pt idx="321">
                  <c:v>2109497.665844334</c:v>
                </c:pt>
                <c:pt idx="322">
                  <c:v>2121499.404718988</c:v>
                </c:pt>
                <c:pt idx="323">
                  <c:v>2129872.563346585</c:v>
                </c:pt>
                <c:pt idx="324">
                  <c:v>2128794.671593958</c:v>
                </c:pt>
                <c:pt idx="325">
                  <c:v>2132089.474550865</c:v>
                </c:pt>
                <c:pt idx="326">
                  <c:v>2131323.776396985</c:v>
                </c:pt>
                <c:pt idx="327">
                  <c:v>2133354.046939353</c:v>
                </c:pt>
                <c:pt idx="328">
                  <c:v>2132201.423933416</c:v>
                </c:pt>
                <c:pt idx="329">
                  <c:v>2143507.524023929</c:v>
                </c:pt>
                <c:pt idx="330">
                  <c:v>2150880.201123845</c:v>
                </c:pt>
                <c:pt idx="331">
                  <c:v>2149279.278705161</c:v>
                </c:pt>
                <c:pt idx="332">
                  <c:v>2159338.063337699</c:v>
                </c:pt>
                <c:pt idx="333">
                  <c:v>2158213.423699889</c:v>
                </c:pt>
                <c:pt idx="334">
                  <c:v>2163865.945622276</c:v>
                </c:pt>
                <c:pt idx="335">
                  <c:v>2161187.918802592</c:v>
                </c:pt>
                <c:pt idx="336">
                  <c:v>2167118.770620761</c:v>
                </c:pt>
                <c:pt idx="337">
                  <c:v>2163524.591071414</c:v>
                </c:pt>
                <c:pt idx="338">
                  <c:v>2170496.811605985</c:v>
                </c:pt>
                <c:pt idx="339">
                  <c:v>2173024.516248437</c:v>
                </c:pt>
                <c:pt idx="340">
                  <c:v>2172783.287590473</c:v>
                </c:pt>
                <c:pt idx="341">
                  <c:v>2179030.536376505</c:v>
                </c:pt>
                <c:pt idx="342">
                  <c:v>2185366.878060251</c:v>
                </c:pt>
                <c:pt idx="343">
                  <c:v>2189234.232141918</c:v>
                </c:pt>
                <c:pt idx="344">
                  <c:v>2189129.463082697</c:v>
                </c:pt>
                <c:pt idx="345">
                  <c:v>2195716.921548855</c:v>
                </c:pt>
                <c:pt idx="346">
                  <c:v>2201973.861045412</c:v>
                </c:pt>
                <c:pt idx="347">
                  <c:v>2202540.916355215</c:v>
                </c:pt>
                <c:pt idx="348">
                  <c:v>2203618.5080874</c:v>
                </c:pt>
                <c:pt idx="349">
                  <c:v>2204105.857866424</c:v>
                </c:pt>
                <c:pt idx="350">
                  <c:v>2210334.782632184</c:v>
                </c:pt>
                <c:pt idx="351">
                  <c:v>2214044.887891053</c:v>
                </c:pt>
                <c:pt idx="352">
                  <c:v>2213898.54718317</c:v>
                </c:pt>
                <c:pt idx="353">
                  <c:v>2222635.811571826</c:v>
                </c:pt>
                <c:pt idx="354">
                  <c:v>2226013.825236317</c:v>
                </c:pt>
                <c:pt idx="355">
                  <c:v>2225762.902440938</c:v>
                </c:pt>
                <c:pt idx="356">
                  <c:v>2231078.378762681</c:v>
                </c:pt>
                <c:pt idx="357">
                  <c:v>2230828.574941532</c:v>
                </c:pt>
                <c:pt idx="358">
                  <c:v>2239415.461808772</c:v>
                </c:pt>
                <c:pt idx="359">
                  <c:v>2242083.223514747</c:v>
                </c:pt>
                <c:pt idx="360">
                  <c:v>2243219.909924759</c:v>
                </c:pt>
                <c:pt idx="361">
                  <c:v>2250512.982150958</c:v>
                </c:pt>
                <c:pt idx="362">
                  <c:v>2251896.544575918</c:v>
                </c:pt>
                <c:pt idx="363">
                  <c:v>2250866.862449019</c:v>
                </c:pt>
                <c:pt idx="364">
                  <c:v>2258627.152967738</c:v>
                </c:pt>
                <c:pt idx="365">
                  <c:v>2258082.23220168</c:v>
                </c:pt>
                <c:pt idx="366">
                  <c:v>2256801.45400429</c:v>
                </c:pt>
                <c:pt idx="367">
                  <c:v>2260722.237932457</c:v>
                </c:pt>
                <c:pt idx="368">
                  <c:v>2259773.028663259</c:v>
                </c:pt>
                <c:pt idx="369">
                  <c:v>2256044.909177122</c:v>
                </c:pt>
                <c:pt idx="370">
                  <c:v>2255988.42995041</c:v>
                </c:pt>
                <c:pt idx="371">
                  <c:v>2259012.035098147</c:v>
                </c:pt>
                <c:pt idx="372">
                  <c:v>2256491.457544057</c:v>
                </c:pt>
                <c:pt idx="373">
                  <c:v>2258209.77456746</c:v>
                </c:pt>
                <c:pt idx="374">
                  <c:v>2255227.138497949</c:v>
                </c:pt>
                <c:pt idx="375">
                  <c:v>2249461.389343224</c:v>
                </c:pt>
                <c:pt idx="376">
                  <c:v>2245551.615867274</c:v>
                </c:pt>
                <c:pt idx="377">
                  <c:v>2251225.139997263</c:v>
                </c:pt>
                <c:pt idx="378">
                  <c:v>2251121.051222628</c:v>
                </c:pt>
                <c:pt idx="379">
                  <c:v>2262152.064724668</c:v>
                </c:pt>
                <c:pt idx="380">
                  <c:v>2251679.292609892</c:v>
                </c:pt>
                <c:pt idx="381">
                  <c:v>2257003.70688001</c:v>
                </c:pt>
                <c:pt idx="382">
                  <c:v>2259588.356277196</c:v>
                </c:pt>
                <c:pt idx="383">
                  <c:v>2257482.231345254</c:v>
                </c:pt>
                <c:pt idx="384">
                  <c:v>2264000.426762127</c:v>
                </c:pt>
                <c:pt idx="385">
                  <c:v>2264764.781130796</c:v>
                </c:pt>
                <c:pt idx="386">
                  <c:v>2265241.824633632</c:v>
                </c:pt>
                <c:pt idx="387">
                  <c:v>2270057.22902436</c:v>
                </c:pt>
                <c:pt idx="388">
                  <c:v>2271196.834004924</c:v>
                </c:pt>
                <c:pt idx="389">
                  <c:v>2272145.969519715</c:v>
                </c:pt>
                <c:pt idx="390">
                  <c:v>2275003.998901577</c:v>
                </c:pt>
                <c:pt idx="391">
                  <c:v>2276055.624479743</c:v>
                </c:pt>
                <c:pt idx="392">
                  <c:v>2276406.973828202</c:v>
                </c:pt>
                <c:pt idx="393">
                  <c:v>2277341.035178122</c:v>
                </c:pt>
                <c:pt idx="394">
                  <c:v>2276443.284366584</c:v>
                </c:pt>
                <c:pt idx="395">
                  <c:v>2276640.238270856</c:v>
                </c:pt>
                <c:pt idx="396">
                  <c:v>2278096.930556611</c:v>
                </c:pt>
                <c:pt idx="397">
                  <c:v>2278690.699975016</c:v>
                </c:pt>
                <c:pt idx="398">
                  <c:v>2277834.040308678</c:v>
                </c:pt>
                <c:pt idx="399">
                  <c:v>2278443.835375813</c:v>
                </c:pt>
                <c:pt idx="400">
                  <c:v>2278143.046797121</c:v>
                </c:pt>
                <c:pt idx="401">
                  <c:v>2277510.618320279</c:v>
                </c:pt>
                <c:pt idx="402">
                  <c:v>2275835.16083507</c:v>
                </c:pt>
                <c:pt idx="403">
                  <c:v>2278121.283245616</c:v>
                </c:pt>
                <c:pt idx="404">
                  <c:v>2276550.014873123</c:v>
                </c:pt>
                <c:pt idx="405">
                  <c:v>2278809.886471435</c:v>
                </c:pt>
                <c:pt idx="406">
                  <c:v>2276417.265391191</c:v>
                </c:pt>
                <c:pt idx="407">
                  <c:v>2282297.545622519</c:v>
                </c:pt>
                <c:pt idx="408">
                  <c:v>2286890.736589596</c:v>
                </c:pt>
                <c:pt idx="409">
                  <c:v>2294051.82807631</c:v>
                </c:pt>
                <c:pt idx="410">
                  <c:v>2288933.122630673</c:v>
                </c:pt>
                <c:pt idx="411">
                  <c:v>2286321.357034922</c:v>
                </c:pt>
                <c:pt idx="412">
                  <c:v>2285703.986321375</c:v>
                </c:pt>
                <c:pt idx="413">
                  <c:v>2292170.717333776</c:v>
                </c:pt>
                <c:pt idx="414">
                  <c:v>2285899.878711703</c:v>
                </c:pt>
                <c:pt idx="415">
                  <c:v>2287406.999838761</c:v>
                </c:pt>
                <c:pt idx="416">
                  <c:v>2285041.500176757</c:v>
                </c:pt>
                <c:pt idx="417">
                  <c:v>2292100.913814591</c:v>
                </c:pt>
                <c:pt idx="418">
                  <c:v>2296959.352086908</c:v>
                </c:pt>
                <c:pt idx="419">
                  <c:v>2294498.064620258</c:v>
                </c:pt>
                <c:pt idx="420">
                  <c:v>2289081.925820007</c:v>
                </c:pt>
                <c:pt idx="421">
                  <c:v>2298172.899112746</c:v>
                </c:pt>
                <c:pt idx="422">
                  <c:v>2298232.371382157</c:v>
                </c:pt>
                <c:pt idx="423">
                  <c:v>2299708.405900014</c:v>
                </c:pt>
                <c:pt idx="424">
                  <c:v>2300075.528915646</c:v>
                </c:pt>
                <c:pt idx="425">
                  <c:v>2297782.348086963</c:v>
                </c:pt>
                <c:pt idx="426">
                  <c:v>2299303.134092152</c:v>
                </c:pt>
                <c:pt idx="427">
                  <c:v>2296764.671086197</c:v>
                </c:pt>
                <c:pt idx="428">
                  <c:v>2296599.434669659</c:v>
                </c:pt>
                <c:pt idx="429">
                  <c:v>2296741.718671621</c:v>
                </c:pt>
                <c:pt idx="430">
                  <c:v>2293140.324942457</c:v>
                </c:pt>
                <c:pt idx="431">
                  <c:v>2295759.693785249</c:v>
                </c:pt>
                <c:pt idx="432">
                  <c:v>2296510.813690143</c:v>
                </c:pt>
                <c:pt idx="433">
                  <c:v>2295550.494982447</c:v>
                </c:pt>
                <c:pt idx="434">
                  <c:v>2294403.051180494</c:v>
                </c:pt>
                <c:pt idx="435">
                  <c:v>2294288.006514945</c:v>
                </c:pt>
                <c:pt idx="436">
                  <c:v>2294146.283706952</c:v>
                </c:pt>
                <c:pt idx="437">
                  <c:v>2294825.278578841</c:v>
                </c:pt>
                <c:pt idx="438">
                  <c:v>2296926.68534495</c:v>
                </c:pt>
                <c:pt idx="439">
                  <c:v>2297112.768487859</c:v>
                </c:pt>
                <c:pt idx="440">
                  <c:v>2297042.466341375</c:v>
                </c:pt>
                <c:pt idx="441">
                  <c:v>2296689.033352002</c:v>
                </c:pt>
                <c:pt idx="442">
                  <c:v>2298050.964454368</c:v>
                </c:pt>
                <c:pt idx="443">
                  <c:v>2297928.112378107</c:v>
                </c:pt>
                <c:pt idx="444">
                  <c:v>2296180.13591051</c:v>
                </c:pt>
                <c:pt idx="445">
                  <c:v>2299227.542955923</c:v>
                </c:pt>
                <c:pt idx="446">
                  <c:v>2297235.028841048</c:v>
                </c:pt>
                <c:pt idx="447">
                  <c:v>2300288.902472065</c:v>
                </c:pt>
                <c:pt idx="448">
                  <c:v>2297502.96740805</c:v>
                </c:pt>
                <c:pt idx="449">
                  <c:v>2297011.76111499</c:v>
                </c:pt>
                <c:pt idx="450">
                  <c:v>2294744.099927501</c:v>
                </c:pt>
                <c:pt idx="451">
                  <c:v>2294829.88820744</c:v>
                </c:pt>
                <c:pt idx="452">
                  <c:v>2303642.289482299</c:v>
                </c:pt>
                <c:pt idx="453">
                  <c:v>2291630.719678351</c:v>
                </c:pt>
                <c:pt idx="454">
                  <c:v>2296926.246748244</c:v>
                </c:pt>
                <c:pt idx="455">
                  <c:v>2294192.956195377</c:v>
                </c:pt>
                <c:pt idx="456">
                  <c:v>2295582.643645894</c:v>
                </c:pt>
                <c:pt idx="457">
                  <c:v>2292225.456121117</c:v>
                </c:pt>
                <c:pt idx="458">
                  <c:v>2295018.583071154</c:v>
                </c:pt>
                <c:pt idx="459">
                  <c:v>2298831.274017564</c:v>
                </c:pt>
                <c:pt idx="460">
                  <c:v>2303110.795505358</c:v>
                </c:pt>
                <c:pt idx="461">
                  <c:v>2307907.169624591</c:v>
                </c:pt>
                <c:pt idx="462">
                  <c:v>2297123.995053187</c:v>
                </c:pt>
                <c:pt idx="463">
                  <c:v>2301693.742241275</c:v>
                </c:pt>
                <c:pt idx="464">
                  <c:v>2300279.26328346</c:v>
                </c:pt>
                <c:pt idx="465">
                  <c:v>2303620.029275717</c:v>
                </c:pt>
                <c:pt idx="466">
                  <c:v>2300535.531345123</c:v>
                </c:pt>
                <c:pt idx="467">
                  <c:v>2301064.822802443</c:v>
                </c:pt>
                <c:pt idx="468">
                  <c:v>2299659.352140514</c:v>
                </c:pt>
                <c:pt idx="469">
                  <c:v>2300897.828955054</c:v>
                </c:pt>
                <c:pt idx="470">
                  <c:v>2300696.779905331</c:v>
                </c:pt>
                <c:pt idx="471">
                  <c:v>2299096.827699808</c:v>
                </c:pt>
                <c:pt idx="472">
                  <c:v>2295504.735134665</c:v>
                </c:pt>
                <c:pt idx="473">
                  <c:v>2295738.45188857</c:v>
                </c:pt>
                <c:pt idx="474">
                  <c:v>2291792.908763452</c:v>
                </c:pt>
                <c:pt idx="475">
                  <c:v>2295572.267221733</c:v>
                </c:pt>
                <c:pt idx="476">
                  <c:v>2294940.484473331</c:v>
                </c:pt>
                <c:pt idx="477">
                  <c:v>2296117.3604948</c:v>
                </c:pt>
                <c:pt idx="478">
                  <c:v>2295477.794067905</c:v>
                </c:pt>
                <c:pt idx="479">
                  <c:v>2295683.075057533</c:v>
                </c:pt>
                <c:pt idx="480">
                  <c:v>2295489.789121108</c:v>
                </c:pt>
                <c:pt idx="481">
                  <c:v>2294329.061563964</c:v>
                </c:pt>
                <c:pt idx="482">
                  <c:v>2293853.97293602</c:v>
                </c:pt>
                <c:pt idx="483">
                  <c:v>2295636.533005388</c:v>
                </c:pt>
                <c:pt idx="484">
                  <c:v>2294460.14480381</c:v>
                </c:pt>
                <c:pt idx="485">
                  <c:v>2296285.840368015</c:v>
                </c:pt>
                <c:pt idx="486">
                  <c:v>2293597.418145437</c:v>
                </c:pt>
                <c:pt idx="487">
                  <c:v>2295904.217056292</c:v>
                </c:pt>
                <c:pt idx="488">
                  <c:v>2293151.43619966</c:v>
                </c:pt>
                <c:pt idx="489">
                  <c:v>2295200.647942329</c:v>
                </c:pt>
                <c:pt idx="490">
                  <c:v>2300556.687289503</c:v>
                </c:pt>
                <c:pt idx="491">
                  <c:v>2296277.526081361</c:v>
                </c:pt>
                <c:pt idx="492">
                  <c:v>2294753.467543054</c:v>
                </c:pt>
                <c:pt idx="493">
                  <c:v>2292199.649969196</c:v>
                </c:pt>
                <c:pt idx="494">
                  <c:v>2301398.842091124</c:v>
                </c:pt>
                <c:pt idx="495">
                  <c:v>2295389.65439928</c:v>
                </c:pt>
                <c:pt idx="496">
                  <c:v>2299171.560228655</c:v>
                </c:pt>
                <c:pt idx="497">
                  <c:v>2296189.136953074</c:v>
                </c:pt>
                <c:pt idx="498">
                  <c:v>2287058.925575831</c:v>
                </c:pt>
                <c:pt idx="499">
                  <c:v>2295988.230170642</c:v>
                </c:pt>
                <c:pt idx="500">
                  <c:v>2294753.962035764</c:v>
                </c:pt>
                <c:pt idx="501">
                  <c:v>2300496.435664162</c:v>
                </c:pt>
                <c:pt idx="502">
                  <c:v>2293342.421146653</c:v>
                </c:pt>
                <c:pt idx="503">
                  <c:v>2296606.472323986</c:v>
                </c:pt>
                <c:pt idx="504">
                  <c:v>2287097.648910361</c:v>
                </c:pt>
                <c:pt idx="505">
                  <c:v>2289110.643400696</c:v>
                </c:pt>
                <c:pt idx="506">
                  <c:v>2296746.292867041</c:v>
                </c:pt>
                <c:pt idx="507">
                  <c:v>2291402.36447333</c:v>
                </c:pt>
                <c:pt idx="508">
                  <c:v>2293151.678144998</c:v>
                </c:pt>
                <c:pt idx="509">
                  <c:v>2293104.431552351</c:v>
                </c:pt>
                <c:pt idx="510">
                  <c:v>2295775.088881413</c:v>
                </c:pt>
                <c:pt idx="511">
                  <c:v>2292827.347614243</c:v>
                </c:pt>
                <c:pt idx="512">
                  <c:v>2294157.362727379</c:v>
                </c:pt>
                <c:pt idx="513">
                  <c:v>2292870.689978969</c:v>
                </c:pt>
                <c:pt idx="514">
                  <c:v>2294097.451690333</c:v>
                </c:pt>
                <c:pt idx="515">
                  <c:v>2294786.801764988</c:v>
                </c:pt>
                <c:pt idx="516">
                  <c:v>2298730.10309526</c:v>
                </c:pt>
                <c:pt idx="517">
                  <c:v>2296607.119782545</c:v>
                </c:pt>
                <c:pt idx="518">
                  <c:v>2294346.446231146</c:v>
                </c:pt>
                <c:pt idx="519">
                  <c:v>2294754.10613905</c:v>
                </c:pt>
                <c:pt idx="520">
                  <c:v>2294193.206861933</c:v>
                </c:pt>
                <c:pt idx="521">
                  <c:v>2295205.93715653</c:v>
                </c:pt>
                <c:pt idx="522">
                  <c:v>2292822.619655398</c:v>
                </c:pt>
                <c:pt idx="523">
                  <c:v>2296255.944167549</c:v>
                </c:pt>
                <c:pt idx="524">
                  <c:v>2295206.836611507</c:v>
                </c:pt>
                <c:pt idx="525">
                  <c:v>2292467.298275076</c:v>
                </c:pt>
                <c:pt idx="526">
                  <c:v>2286373.844577216</c:v>
                </c:pt>
                <c:pt idx="527">
                  <c:v>2296599.948982022</c:v>
                </c:pt>
                <c:pt idx="528">
                  <c:v>2296492.146935897</c:v>
                </c:pt>
                <c:pt idx="529">
                  <c:v>2296503.872553402</c:v>
                </c:pt>
                <c:pt idx="530">
                  <c:v>2298338.686013747</c:v>
                </c:pt>
                <c:pt idx="531">
                  <c:v>2297478.825505869</c:v>
                </c:pt>
                <c:pt idx="532">
                  <c:v>2293397.403351159</c:v>
                </c:pt>
                <c:pt idx="533">
                  <c:v>2297301.594902844</c:v>
                </c:pt>
                <c:pt idx="534">
                  <c:v>2297795.942091145</c:v>
                </c:pt>
                <c:pt idx="535">
                  <c:v>2299350.272377249</c:v>
                </c:pt>
                <c:pt idx="536">
                  <c:v>2301280.901618332</c:v>
                </c:pt>
                <c:pt idx="537">
                  <c:v>2299804.854542133</c:v>
                </c:pt>
                <c:pt idx="538">
                  <c:v>2299213.733194424</c:v>
                </c:pt>
                <c:pt idx="539">
                  <c:v>2299772.016242619</c:v>
                </c:pt>
                <c:pt idx="540">
                  <c:v>2301382.673532685</c:v>
                </c:pt>
                <c:pt idx="541">
                  <c:v>2300445.163944153</c:v>
                </c:pt>
                <c:pt idx="542">
                  <c:v>2302394.438841255</c:v>
                </c:pt>
                <c:pt idx="543">
                  <c:v>2302835.96051214</c:v>
                </c:pt>
                <c:pt idx="544">
                  <c:v>2302062.825573509</c:v>
                </c:pt>
                <c:pt idx="545">
                  <c:v>2301694.725326639</c:v>
                </c:pt>
                <c:pt idx="546">
                  <c:v>2296457.356956331</c:v>
                </c:pt>
                <c:pt idx="547">
                  <c:v>2302448.730861305</c:v>
                </c:pt>
                <c:pt idx="548">
                  <c:v>2302455.961797866</c:v>
                </c:pt>
                <c:pt idx="549">
                  <c:v>2297193.096377135</c:v>
                </c:pt>
                <c:pt idx="550">
                  <c:v>2303008.609083631</c:v>
                </c:pt>
                <c:pt idx="551">
                  <c:v>2301104.35839691</c:v>
                </c:pt>
                <c:pt idx="552">
                  <c:v>2304312.603398914</c:v>
                </c:pt>
                <c:pt idx="553">
                  <c:v>2300905.235554571</c:v>
                </c:pt>
                <c:pt idx="554">
                  <c:v>2305699.600328905</c:v>
                </c:pt>
                <c:pt idx="555">
                  <c:v>2302890.729498597</c:v>
                </c:pt>
                <c:pt idx="556">
                  <c:v>2300490.018267757</c:v>
                </c:pt>
                <c:pt idx="557">
                  <c:v>2306031.424273402</c:v>
                </c:pt>
                <c:pt idx="558">
                  <c:v>2300055.181811502</c:v>
                </c:pt>
                <c:pt idx="559">
                  <c:v>2301988.876809203</c:v>
                </c:pt>
                <c:pt idx="560">
                  <c:v>2300177.224530906</c:v>
                </c:pt>
                <c:pt idx="561">
                  <c:v>2301213.702758569</c:v>
                </c:pt>
                <c:pt idx="562">
                  <c:v>2304405.687751561</c:v>
                </c:pt>
                <c:pt idx="563">
                  <c:v>2302023.066699546</c:v>
                </c:pt>
                <c:pt idx="564">
                  <c:v>2304822.225092178</c:v>
                </c:pt>
                <c:pt idx="565">
                  <c:v>2297662.297090578</c:v>
                </c:pt>
                <c:pt idx="566">
                  <c:v>2306061.378306188</c:v>
                </c:pt>
                <c:pt idx="567">
                  <c:v>2300869.052955846</c:v>
                </c:pt>
                <c:pt idx="568">
                  <c:v>2303205.025828116</c:v>
                </c:pt>
                <c:pt idx="569">
                  <c:v>2299930.83168768</c:v>
                </c:pt>
                <c:pt idx="570">
                  <c:v>2298164.422559391</c:v>
                </c:pt>
                <c:pt idx="571">
                  <c:v>2300861.728325302</c:v>
                </c:pt>
                <c:pt idx="572">
                  <c:v>2301756.306360482</c:v>
                </c:pt>
                <c:pt idx="573">
                  <c:v>2300569.093386366</c:v>
                </c:pt>
                <c:pt idx="574">
                  <c:v>2301327.385167875</c:v>
                </c:pt>
                <c:pt idx="575">
                  <c:v>2299487.797784202</c:v>
                </c:pt>
                <c:pt idx="576">
                  <c:v>2304026.098422374</c:v>
                </c:pt>
                <c:pt idx="577">
                  <c:v>2297576.402843097</c:v>
                </c:pt>
                <c:pt idx="578">
                  <c:v>2305545.893212619</c:v>
                </c:pt>
                <c:pt idx="579">
                  <c:v>2301493.584193207</c:v>
                </c:pt>
                <c:pt idx="580">
                  <c:v>2297880.767500171</c:v>
                </c:pt>
                <c:pt idx="581">
                  <c:v>2301159.326568149</c:v>
                </c:pt>
                <c:pt idx="582">
                  <c:v>2301645.170831683</c:v>
                </c:pt>
                <c:pt idx="583">
                  <c:v>2301758.945333834</c:v>
                </c:pt>
                <c:pt idx="584">
                  <c:v>2295368.370467791</c:v>
                </c:pt>
                <c:pt idx="585">
                  <c:v>2300296.674117286</c:v>
                </c:pt>
                <c:pt idx="586">
                  <c:v>2299362.003744281</c:v>
                </c:pt>
                <c:pt idx="587">
                  <c:v>2302060.559110272</c:v>
                </c:pt>
                <c:pt idx="588">
                  <c:v>2287240.144569271</c:v>
                </c:pt>
                <c:pt idx="589">
                  <c:v>2301212.867562262</c:v>
                </c:pt>
                <c:pt idx="590">
                  <c:v>2300966.239053244</c:v>
                </c:pt>
                <c:pt idx="591">
                  <c:v>2301327.62679592</c:v>
                </c:pt>
                <c:pt idx="592">
                  <c:v>2300210.783736484</c:v>
                </c:pt>
                <c:pt idx="593">
                  <c:v>2301734.011988343</c:v>
                </c:pt>
                <c:pt idx="594">
                  <c:v>2302064.862041452</c:v>
                </c:pt>
                <c:pt idx="595">
                  <c:v>2300071.609281218</c:v>
                </c:pt>
                <c:pt idx="596">
                  <c:v>2302310.299201233</c:v>
                </c:pt>
                <c:pt idx="597">
                  <c:v>2300140.522303228</c:v>
                </c:pt>
                <c:pt idx="598">
                  <c:v>2301334.457604676</c:v>
                </c:pt>
                <c:pt idx="599">
                  <c:v>2302280.029011786</c:v>
                </c:pt>
                <c:pt idx="600">
                  <c:v>2301344.179928731</c:v>
                </c:pt>
                <c:pt idx="601">
                  <c:v>2303617.839802507</c:v>
                </c:pt>
                <c:pt idx="602">
                  <c:v>2301981.298681237</c:v>
                </c:pt>
                <c:pt idx="603">
                  <c:v>2305906.797912983</c:v>
                </c:pt>
                <c:pt idx="604">
                  <c:v>2302360.41419582</c:v>
                </c:pt>
                <c:pt idx="605">
                  <c:v>2303981.02106536</c:v>
                </c:pt>
                <c:pt idx="606">
                  <c:v>2302734.444547628</c:v>
                </c:pt>
                <c:pt idx="607">
                  <c:v>2303923.969815367</c:v>
                </c:pt>
                <c:pt idx="608">
                  <c:v>2302534.535577433</c:v>
                </c:pt>
                <c:pt idx="609">
                  <c:v>2301559.523865242</c:v>
                </c:pt>
                <c:pt idx="610">
                  <c:v>2301709.364082486</c:v>
                </c:pt>
                <c:pt idx="611">
                  <c:v>2303125.48832732</c:v>
                </c:pt>
                <c:pt idx="612">
                  <c:v>2302333.742321716</c:v>
                </c:pt>
                <c:pt idx="613">
                  <c:v>2304053.3718845</c:v>
                </c:pt>
                <c:pt idx="614">
                  <c:v>2303257.11758012</c:v>
                </c:pt>
                <c:pt idx="615">
                  <c:v>2302245.65022581</c:v>
                </c:pt>
                <c:pt idx="616">
                  <c:v>2299520.161032593</c:v>
                </c:pt>
                <c:pt idx="617">
                  <c:v>2297665.556500546</c:v>
                </c:pt>
                <c:pt idx="618">
                  <c:v>2297584.921604938</c:v>
                </c:pt>
                <c:pt idx="619">
                  <c:v>2294925.237112625</c:v>
                </c:pt>
                <c:pt idx="620">
                  <c:v>2294032.270417957</c:v>
                </c:pt>
                <c:pt idx="621">
                  <c:v>2295152.295981073</c:v>
                </c:pt>
                <c:pt idx="622">
                  <c:v>2294848.387002765</c:v>
                </c:pt>
                <c:pt idx="623">
                  <c:v>2294815.835898416</c:v>
                </c:pt>
                <c:pt idx="624">
                  <c:v>2294274.866122643</c:v>
                </c:pt>
                <c:pt idx="625">
                  <c:v>2295687.719022371</c:v>
                </c:pt>
                <c:pt idx="626">
                  <c:v>2294580.196838059</c:v>
                </c:pt>
                <c:pt idx="627">
                  <c:v>2296017.14258658</c:v>
                </c:pt>
                <c:pt idx="628">
                  <c:v>2293852.477514539</c:v>
                </c:pt>
                <c:pt idx="629">
                  <c:v>2293850.487538173</c:v>
                </c:pt>
                <c:pt idx="630">
                  <c:v>2293951.881796073</c:v>
                </c:pt>
                <c:pt idx="631">
                  <c:v>2293815.263154992</c:v>
                </c:pt>
                <c:pt idx="632">
                  <c:v>2294746.328018856</c:v>
                </c:pt>
                <c:pt idx="633">
                  <c:v>2295818.149403735</c:v>
                </c:pt>
                <c:pt idx="634">
                  <c:v>2295640.471644069</c:v>
                </c:pt>
                <c:pt idx="635">
                  <c:v>2292191.851023821</c:v>
                </c:pt>
                <c:pt idx="636">
                  <c:v>2295006.257062954</c:v>
                </c:pt>
                <c:pt idx="637">
                  <c:v>2296498.552214595</c:v>
                </c:pt>
                <c:pt idx="638">
                  <c:v>2294171.499755029</c:v>
                </c:pt>
                <c:pt idx="639">
                  <c:v>2294084.688591738</c:v>
                </c:pt>
                <c:pt idx="640">
                  <c:v>2296026.102094081</c:v>
                </c:pt>
                <c:pt idx="641">
                  <c:v>2295679.430099921</c:v>
                </c:pt>
                <c:pt idx="642">
                  <c:v>2293918.72738053</c:v>
                </c:pt>
                <c:pt idx="643">
                  <c:v>2296494.742219708</c:v>
                </c:pt>
                <c:pt idx="644">
                  <c:v>2296338.158774498</c:v>
                </c:pt>
                <c:pt idx="645">
                  <c:v>2298776.357627026</c:v>
                </c:pt>
                <c:pt idx="646">
                  <c:v>2298509.077069618</c:v>
                </c:pt>
                <c:pt idx="647">
                  <c:v>2296718.030626726</c:v>
                </c:pt>
                <c:pt idx="648">
                  <c:v>2298175.681910797</c:v>
                </c:pt>
                <c:pt idx="649">
                  <c:v>2299238.679174883</c:v>
                </c:pt>
                <c:pt idx="650">
                  <c:v>2298015.042010527</c:v>
                </c:pt>
                <c:pt idx="651">
                  <c:v>2299068.985131382</c:v>
                </c:pt>
                <c:pt idx="652">
                  <c:v>2298684.522056843</c:v>
                </c:pt>
                <c:pt idx="653">
                  <c:v>2300271.119676779</c:v>
                </c:pt>
                <c:pt idx="654">
                  <c:v>2299038.576899404</c:v>
                </c:pt>
                <c:pt idx="655">
                  <c:v>2300861.199839451</c:v>
                </c:pt>
                <c:pt idx="656">
                  <c:v>2302533.164667507</c:v>
                </c:pt>
                <c:pt idx="657">
                  <c:v>2299928.803052519</c:v>
                </c:pt>
                <c:pt idx="658">
                  <c:v>2299089.076410366</c:v>
                </c:pt>
                <c:pt idx="659">
                  <c:v>2305315.884273442</c:v>
                </c:pt>
                <c:pt idx="660">
                  <c:v>2299128.329800879</c:v>
                </c:pt>
                <c:pt idx="661">
                  <c:v>2302617.745353258</c:v>
                </c:pt>
                <c:pt idx="662">
                  <c:v>2299979.483308044</c:v>
                </c:pt>
                <c:pt idx="663">
                  <c:v>2299755.972234644</c:v>
                </c:pt>
                <c:pt idx="664">
                  <c:v>2299687.329420858</c:v>
                </c:pt>
                <c:pt idx="665">
                  <c:v>2302449.279447747</c:v>
                </c:pt>
                <c:pt idx="666">
                  <c:v>2299691.324155384</c:v>
                </c:pt>
                <c:pt idx="667">
                  <c:v>2300430.051854591</c:v>
                </c:pt>
                <c:pt idx="668">
                  <c:v>2300253.391396205</c:v>
                </c:pt>
                <c:pt idx="669">
                  <c:v>2299156.905727982</c:v>
                </c:pt>
                <c:pt idx="670">
                  <c:v>2298901.93338988</c:v>
                </c:pt>
                <c:pt idx="671">
                  <c:v>2300147.475556117</c:v>
                </c:pt>
                <c:pt idx="672">
                  <c:v>2297438.22617624</c:v>
                </c:pt>
                <c:pt idx="673">
                  <c:v>2298121.817916778</c:v>
                </c:pt>
                <c:pt idx="674">
                  <c:v>2297637.177827529</c:v>
                </c:pt>
                <c:pt idx="675">
                  <c:v>2297066.191867162</c:v>
                </c:pt>
                <c:pt idx="676">
                  <c:v>2297262.049752309</c:v>
                </c:pt>
                <c:pt idx="677">
                  <c:v>2298173.389809352</c:v>
                </c:pt>
                <c:pt idx="678">
                  <c:v>2297072.7904896</c:v>
                </c:pt>
                <c:pt idx="679">
                  <c:v>2298764.426469712</c:v>
                </c:pt>
                <c:pt idx="680">
                  <c:v>2298653.554086849</c:v>
                </c:pt>
                <c:pt idx="681">
                  <c:v>2299726.909568627</c:v>
                </c:pt>
                <c:pt idx="682">
                  <c:v>2296902.716450288</c:v>
                </c:pt>
                <c:pt idx="683">
                  <c:v>2295965.146554385</c:v>
                </c:pt>
                <c:pt idx="684">
                  <c:v>2296861.661112661</c:v>
                </c:pt>
                <c:pt idx="685">
                  <c:v>2294264.958931751</c:v>
                </c:pt>
                <c:pt idx="686">
                  <c:v>2297923.892477546</c:v>
                </c:pt>
                <c:pt idx="687">
                  <c:v>2296430.145407907</c:v>
                </c:pt>
                <c:pt idx="688">
                  <c:v>2296209.071368325</c:v>
                </c:pt>
                <c:pt idx="689">
                  <c:v>2296570.009814688</c:v>
                </c:pt>
                <c:pt idx="690">
                  <c:v>2297486.967431517</c:v>
                </c:pt>
                <c:pt idx="691">
                  <c:v>2297160.766599847</c:v>
                </c:pt>
                <c:pt idx="692">
                  <c:v>2297267.755649562</c:v>
                </c:pt>
                <c:pt idx="693">
                  <c:v>2297284.804171008</c:v>
                </c:pt>
                <c:pt idx="694">
                  <c:v>2297047.298707384</c:v>
                </c:pt>
                <c:pt idx="695">
                  <c:v>2299150.123029751</c:v>
                </c:pt>
                <c:pt idx="696">
                  <c:v>2299397.553464152</c:v>
                </c:pt>
                <c:pt idx="697">
                  <c:v>2299699.469080781</c:v>
                </c:pt>
                <c:pt idx="698">
                  <c:v>2298783.109295518</c:v>
                </c:pt>
                <c:pt idx="699">
                  <c:v>2297912.331224169</c:v>
                </c:pt>
                <c:pt idx="700">
                  <c:v>2300043.771180652</c:v>
                </c:pt>
                <c:pt idx="701">
                  <c:v>2305366.573035703</c:v>
                </c:pt>
                <c:pt idx="702">
                  <c:v>2305411.198292856</c:v>
                </c:pt>
                <c:pt idx="703">
                  <c:v>2304831.375452457</c:v>
                </c:pt>
                <c:pt idx="704">
                  <c:v>2304805.486611822</c:v>
                </c:pt>
                <c:pt idx="705">
                  <c:v>2303723.573207947</c:v>
                </c:pt>
                <c:pt idx="706">
                  <c:v>2307199.222500362</c:v>
                </c:pt>
                <c:pt idx="707">
                  <c:v>2308407.62374709</c:v>
                </c:pt>
                <c:pt idx="708">
                  <c:v>2305108.35639887</c:v>
                </c:pt>
                <c:pt idx="709">
                  <c:v>2302979.934353509</c:v>
                </c:pt>
                <c:pt idx="710">
                  <c:v>2306599.875920583</c:v>
                </c:pt>
                <c:pt idx="711">
                  <c:v>2306482.514583336</c:v>
                </c:pt>
                <c:pt idx="712">
                  <c:v>2304238.75494882</c:v>
                </c:pt>
                <c:pt idx="713">
                  <c:v>2303371.372975902</c:v>
                </c:pt>
                <c:pt idx="714">
                  <c:v>2305195.201340488</c:v>
                </c:pt>
                <c:pt idx="715">
                  <c:v>2306529.256438451</c:v>
                </c:pt>
                <c:pt idx="716">
                  <c:v>2305939.077947918</c:v>
                </c:pt>
                <c:pt idx="717">
                  <c:v>2305517.063007291</c:v>
                </c:pt>
                <c:pt idx="718">
                  <c:v>2304215.280171531</c:v>
                </c:pt>
                <c:pt idx="719">
                  <c:v>2307516.885401158</c:v>
                </c:pt>
                <c:pt idx="720">
                  <c:v>2305661.254821709</c:v>
                </c:pt>
                <c:pt idx="721">
                  <c:v>2306939.790522758</c:v>
                </c:pt>
                <c:pt idx="722">
                  <c:v>2304574.815573344</c:v>
                </c:pt>
                <c:pt idx="723">
                  <c:v>2305404.494984748</c:v>
                </c:pt>
                <c:pt idx="724">
                  <c:v>2304680.645813518</c:v>
                </c:pt>
                <c:pt idx="725">
                  <c:v>2305392.555605814</c:v>
                </c:pt>
                <c:pt idx="726">
                  <c:v>2304807.460282965</c:v>
                </c:pt>
                <c:pt idx="727">
                  <c:v>2305204.133395572</c:v>
                </c:pt>
                <c:pt idx="728">
                  <c:v>2304028.20342015</c:v>
                </c:pt>
                <c:pt idx="729">
                  <c:v>2303821.168926664</c:v>
                </c:pt>
                <c:pt idx="730">
                  <c:v>2303818.300808314</c:v>
                </c:pt>
                <c:pt idx="731">
                  <c:v>2303886.923659658</c:v>
                </c:pt>
                <c:pt idx="732">
                  <c:v>2303479.28221604</c:v>
                </c:pt>
                <c:pt idx="733">
                  <c:v>2303472.707734998</c:v>
                </c:pt>
                <c:pt idx="734">
                  <c:v>2303561.36705381</c:v>
                </c:pt>
                <c:pt idx="735">
                  <c:v>2303910.19396846</c:v>
                </c:pt>
                <c:pt idx="736">
                  <c:v>2303561.303229244</c:v>
                </c:pt>
                <c:pt idx="737">
                  <c:v>2304597.876118464</c:v>
                </c:pt>
                <c:pt idx="738">
                  <c:v>2305072.769348732</c:v>
                </c:pt>
                <c:pt idx="739">
                  <c:v>2303627.835910587</c:v>
                </c:pt>
                <c:pt idx="740">
                  <c:v>2303150.571237898</c:v>
                </c:pt>
                <c:pt idx="741">
                  <c:v>2303235.593273886</c:v>
                </c:pt>
                <c:pt idx="742">
                  <c:v>2302229.769070404</c:v>
                </c:pt>
                <c:pt idx="743">
                  <c:v>2303588.485569815</c:v>
                </c:pt>
                <c:pt idx="744">
                  <c:v>2302069.303043926</c:v>
                </c:pt>
                <c:pt idx="745">
                  <c:v>2301760.123308328</c:v>
                </c:pt>
                <c:pt idx="746">
                  <c:v>2301285.816231319</c:v>
                </c:pt>
                <c:pt idx="747">
                  <c:v>2301796.961917729</c:v>
                </c:pt>
                <c:pt idx="748">
                  <c:v>2300703.036098836</c:v>
                </c:pt>
                <c:pt idx="749">
                  <c:v>2300038.251680398</c:v>
                </c:pt>
                <c:pt idx="750">
                  <c:v>2301073.356041018</c:v>
                </c:pt>
                <c:pt idx="751">
                  <c:v>2301038.994718605</c:v>
                </c:pt>
                <c:pt idx="752">
                  <c:v>2299302.742483624</c:v>
                </c:pt>
                <c:pt idx="753">
                  <c:v>2300087.280058769</c:v>
                </c:pt>
                <c:pt idx="754">
                  <c:v>2299301.349175842</c:v>
                </c:pt>
                <c:pt idx="755">
                  <c:v>2299007.42926737</c:v>
                </c:pt>
                <c:pt idx="756">
                  <c:v>2298590.516106085</c:v>
                </c:pt>
                <c:pt idx="757">
                  <c:v>2299478.140202828</c:v>
                </c:pt>
                <c:pt idx="758">
                  <c:v>2299738.458503266</c:v>
                </c:pt>
                <c:pt idx="759">
                  <c:v>2300220.629908526</c:v>
                </c:pt>
                <c:pt idx="760">
                  <c:v>2299178.06533424</c:v>
                </c:pt>
                <c:pt idx="761">
                  <c:v>2301029.110239038</c:v>
                </c:pt>
                <c:pt idx="762">
                  <c:v>2301777.444957075</c:v>
                </c:pt>
                <c:pt idx="763">
                  <c:v>2302195.659021619</c:v>
                </c:pt>
                <c:pt idx="764">
                  <c:v>2301413.276601442</c:v>
                </c:pt>
                <c:pt idx="765">
                  <c:v>2301691.423212416</c:v>
                </c:pt>
                <c:pt idx="766">
                  <c:v>2300763.767355565</c:v>
                </c:pt>
                <c:pt idx="767">
                  <c:v>2301777.860204261</c:v>
                </c:pt>
                <c:pt idx="768">
                  <c:v>2301203.318684126</c:v>
                </c:pt>
                <c:pt idx="769">
                  <c:v>2301173.824886223</c:v>
                </c:pt>
                <c:pt idx="770">
                  <c:v>2302558.940639749</c:v>
                </c:pt>
                <c:pt idx="771">
                  <c:v>2300765.401791289</c:v>
                </c:pt>
                <c:pt idx="772">
                  <c:v>2301421.112685159</c:v>
                </c:pt>
                <c:pt idx="773">
                  <c:v>2301550.206009257</c:v>
                </c:pt>
                <c:pt idx="774">
                  <c:v>2301160.198044768</c:v>
                </c:pt>
                <c:pt idx="775">
                  <c:v>2300726.401619536</c:v>
                </c:pt>
                <c:pt idx="776">
                  <c:v>2302109.780651866</c:v>
                </c:pt>
                <c:pt idx="777">
                  <c:v>2302139.976283273</c:v>
                </c:pt>
                <c:pt idx="778">
                  <c:v>2302473.346028976</c:v>
                </c:pt>
                <c:pt idx="779">
                  <c:v>2302241.954094852</c:v>
                </c:pt>
                <c:pt idx="780">
                  <c:v>2302237.77650493</c:v>
                </c:pt>
                <c:pt idx="781">
                  <c:v>2301625.027912583</c:v>
                </c:pt>
                <c:pt idx="782">
                  <c:v>2302012.305512332</c:v>
                </c:pt>
                <c:pt idx="783">
                  <c:v>2301232.747649898</c:v>
                </c:pt>
                <c:pt idx="784">
                  <c:v>2304276.429097963</c:v>
                </c:pt>
                <c:pt idx="785">
                  <c:v>2303810.182524701</c:v>
                </c:pt>
                <c:pt idx="786">
                  <c:v>2303221.06452458</c:v>
                </c:pt>
                <c:pt idx="787">
                  <c:v>2303122.705688882</c:v>
                </c:pt>
                <c:pt idx="788">
                  <c:v>2302970.55716474</c:v>
                </c:pt>
                <c:pt idx="789">
                  <c:v>2302538.619190951</c:v>
                </c:pt>
                <c:pt idx="790">
                  <c:v>2303576.137517753</c:v>
                </c:pt>
                <c:pt idx="791">
                  <c:v>2302889.075324201</c:v>
                </c:pt>
                <c:pt idx="792">
                  <c:v>2302686.737815779</c:v>
                </c:pt>
                <c:pt idx="793">
                  <c:v>2301896.582032557</c:v>
                </c:pt>
                <c:pt idx="794">
                  <c:v>2303289.145589321</c:v>
                </c:pt>
                <c:pt idx="795">
                  <c:v>2301244.219597783</c:v>
                </c:pt>
                <c:pt idx="796">
                  <c:v>2300298.356323406</c:v>
                </c:pt>
                <c:pt idx="797">
                  <c:v>2299950.220377409</c:v>
                </c:pt>
                <c:pt idx="798">
                  <c:v>2300312.6693619</c:v>
                </c:pt>
                <c:pt idx="799">
                  <c:v>2300747.65193145</c:v>
                </c:pt>
                <c:pt idx="800">
                  <c:v>2300072.633217783</c:v>
                </c:pt>
                <c:pt idx="801">
                  <c:v>2300879.21976642</c:v>
                </c:pt>
                <c:pt idx="802">
                  <c:v>2301352.271502895</c:v>
                </c:pt>
                <c:pt idx="803">
                  <c:v>2300747.009727756</c:v>
                </c:pt>
                <c:pt idx="804">
                  <c:v>2298971.452530883</c:v>
                </c:pt>
                <c:pt idx="805">
                  <c:v>2300620.987125579</c:v>
                </c:pt>
                <c:pt idx="806">
                  <c:v>2300923.78598846</c:v>
                </c:pt>
                <c:pt idx="807">
                  <c:v>2301003.995050844</c:v>
                </c:pt>
                <c:pt idx="808">
                  <c:v>2300882.864621806</c:v>
                </c:pt>
                <c:pt idx="809">
                  <c:v>2300574.497433562</c:v>
                </c:pt>
                <c:pt idx="810">
                  <c:v>2300596.307846795</c:v>
                </c:pt>
                <c:pt idx="811">
                  <c:v>2301597.14544978</c:v>
                </c:pt>
                <c:pt idx="812">
                  <c:v>2300669.080338534</c:v>
                </c:pt>
                <c:pt idx="813">
                  <c:v>2301462.29703556</c:v>
                </c:pt>
                <c:pt idx="814">
                  <c:v>2302302.701759318</c:v>
                </c:pt>
                <c:pt idx="815">
                  <c:v>2301161.363186073</c:v>
                </c:pt>
                <c:pt idx="816">
                  <c:v>2301710.941459953</c:v>
                </c:pt>
                <c:pt idx="817">
                  <c:v>2302358.47155017</c:v>
                </c:pt>
                <c:pt idx="818">
                  <c:v>2301797.248396979</c:v>
                </c:pt>
                <c:pt idx="819">
                  <c:v>2301610.752710594</c:v>
                </c:pt>
                <c:pt idx="820">
                  <c:v>2301052.645867515</c:v>
                </c:pt>
                <c:pt idx="821">
                  <c:v>2301883.9530631</c:v>
                </c:pt>
                <c:pt idx="822">
                  <c:v>2302137.139282584</c:v>
                </c:pt>
                <c:pt idx="823">
                  <c:v>2302645.70909032</c:v>
                </c:pt>
                <c:pt idx="824">
                  <c:v>2301010.784786219</c:v>
                </c:pt>
                <c:pt idx="825">
                  <c:v>2301140.128030611</c:v>
                </c:pt>
                <c:pt idx="826">
                  <c:v>2298671.072791956</c:v>
                </c:pt>
                <c:pt idx="827">
                  <c:v>2300537.270578873</c:v>
                </c:pt>
                <c:pt idx="828">
                  <c:v>2300407.229887608</c:v>
                </c:pt>
                <c:pt idx="829">
                  <c:v>2301314.667775473</c:v>
                </c:pt>
                <c:pt idx="830">
                  <c:v>2302235.292016013</c:v>
                </c:pt>
                <c:pt idx="831">
                  <c:v>2301020.319242393</c:v>
                </c:pt>
                <c:pt idx="832">
                  <c:v>2301358.486598333</c:v>
                </c:pt>
                <c:pt idx="833">
                  <c:v>2301279.242757461</c:v>
                </c:pt>
                <c:pt idx="834">
                  <c:v>2302970.673744834</c:v>
                </c:pt>
                <c:pt idx="835">
                  <c:v>2303127.852246378</c:v>
                </c:pt>
                <c:pt idx="836">
                  <c:v>2304601.443578482</c:v>
                </c:pt>
                <c:pt idx="837">
                  <c:v>2302495.607523409</c:v>
                </c:pt>
                <c:pt idx="838">
                  <c:v>2302785.609086475</c:v>
                </c:pt>
                <c:pt idx="839">
                  <c:v>2303274.780909604</c:v>
                </c:pt>
                <c:pt idx="840">
                  <c:v>2302658.789534559</c:v>
                </c:pt>
                <c:pt idx="841">
                  <c:v>2302681.208555941</c:v>
                </c:pt>
                <c:pt idx="842">
                  <c:v>2303301.266580408</c:v>
                </c:pt>
                <c:pt idx="843">
                  <c:v>2302236.701978503</c:v>
                </c:pt>
                <c:pt idx="844">
                  <c:v>2303919.317722875</c:v>
                </c:pt>
                <c:pt idx="845">
                  <c:v>2302455.260288795</c:v>
                </c:pt>
                <c:pt idx="846">
                  <c:v>2303878.175706356</c:v>
                </c:pt>
                <c:pt idx="847">
                  <c:v>2303012.953437706</c:v>
                </c:pt>
                <c:pt idx="848">
                  <c:v>2302625.270259329</c:v>
                </c:pt>
                <c:pt idx="849">
                  <c:v>2302312.595190538</c:v>
                </c:pt>
                <c:pt idx="850">
                  <c:v>2302487.364679293</c:v>
                </c:pt>
                <c:pt idx="851">
                  <c:v>2302757.485611602</c:v>
                </c:pt>
                <c:pt idx="852">
                  <c:v>2301514.672718025</c:v>
                </c:pt>
                <c:pt idx="853">
                  <c:v>2301952.973481291</c:v>
                </c:pt>
                <c:pt idx="854">
                  <c:v>2301858.513523955</c:v>
                </c:pt>
                <c:pt idx="855">
                  <c:v>2301821.386825844</c:v>
                </c:pt>
                <c:pt idx="856">
                  <c:v>2300976.242380464</c:v>
                </c:pt>
                <c:pt idx="857">
                  <c:v>2301695.60349444</c:v>
                </c:pt>
                <c:pt idx="858">
                  <c:v>2300126.013053332</c:v>
                </c:pt>
                <c:pt idx="859">
                  <c:v>2301759.286263318</c:v>
                </c:pt>
                <c:pt idx="860">
                  <c:v>2301878.278668713</c:v>
                </c:pt>
                <c:pt idx="861">
                  <c:v>2301679.170749547</c:v>
                </c:pt>
                <c:pt idx="862">
                  <c:v>2301725.449247866</c:v>
                </c:pt>
                <c:pt idx="863">
                  <c:v>2302177.425507543</c:v>
                </c:pt>
                <c:pt idx="864">
                  <c:v>2303136.822505704</c:v>
                </c:pt>
                <c:pt idx="865">
                  <c:v>2301274.442140846</c:v>
                </c:pt>
                <c:pt idx="866">
                  <c:v>2300040.127183465</c:v>
                </c:pt>
                <c:pt idx="867">
                  <c:v>2301695.566317069</c:v>
                </c:pt>
                <c:pt idx="868">
                  <c:v>2301128.509503337</c:v>
                </c:pt>
                <c:pt idx="869">
                  <c:v>2301844.16155664</c:v>
                </c:pt>
                <c:pt idx="870">
                  <c:v>2301371.443653757</c:v>
                </c:pt>
                <c:pt idx="871">
                  <c:v>2301627.076045472</c:v>
                </c:pt>
                <c:pt idx="872">
                  <c:v>2301952.528304109</c:v>
                </c:pt>
                <c:pt idx="873">
                  <c:v>2302070.836123059</c:v>
                </c:pt>
                <c:pt idx="874">
                  <c:v>2303295.7649051</c:v>
                </c:pt>
                <c:pt idx="875">
                  <c:v>2303550.353822189</c:v>
                </c:pt>
                <c:pt idx="876">
                  <c:v>2305042.248287441</c:v>
                </c:pt>
                <c:pt idx="877">
                  <c:v>2303289.468564068</c:v>
                </c:pt>
                <c:pt idx="878">
                  <c:v>2304603.158292435</c:v>
                </c:pt>
                <c:pt idx="879">
                  <c:v>2305497.861015265</c:v>
                </c:pt>
                <c:pt idx="880">
                  <c:v>2304914.877159378</c:v>
                </c:pt>
                <c:pt idx="881">
                  <c:v>2304416.366108483</c:v>
                </c:pt>
                <c:pt idx="882">
                  <c:v>2304432.895445318</c:v>
                </c:pt>
                <c:pt idx="883">
                  <c:v>2304081.76555671</c:v>
                </c:pt>
                <c:pt idx="884">
                  <c:v>2306120.508507712</c:v>
                </c:pt>
                <c:pt idx="885">
                  <c:v>2304677.176335741</c:v>
                </c:pt>
                <c:pt idx="886">
                  <c:v>2304603.264785042</c:v>
                </c:pt>
                <c:pt idx="887">
                  <c:v>2304288.110387406</c:v>
                </c:pt>
                <c:pt idx="888">
                  <c:v>2305152.384892631</c:v>
                </c:pt>
                <c:pt idx="889">
                  <c:v>2305033.548135987</c:v>
                </c:pt>
                <c:pt idx="890">
                  <c:v>2304466.197025133</c:v>
                </c:pt>
                <c:pt idx="891">
                  <c:v>2304418.668353121</c:v>
                </c:pt>
                <c:pt idx="892">
                  <c:v>2303747.568563832</c:v>
                </c:pt>
                <c:pt idx="893">
                  <c:v>2304537.064329321</c:v>
                </c:pt>
                <c:pt idx="894">
                  <c:v>2305596.210269812</c:v>
                </c:pt>
                <c:pt idx="895">
                  <c:v>2304900.46436167</c:v>
                </c:pt>
                <c:pt idx="896">
                  <c:v>2302833.0746291</c:v>
                </c:pt>
                <c:pt idx="897">
                  <c:v>2303234.437675685</c:v>
                </c:pt>
                <c:pt idx="898">
                  <c:v>2302441.153411094</c:v>
                </c:pt>
                <c:pt idx="899">
                  <c:v>2302836.946861142</c:v>
                </c:pt>
                <c:pt idx="900">
                  <c:v>2302590.167246197</c:v>
                </c:pt>
                <c:pt idx="901">
                  <c:v>2302991.44718426</c:v>
                </c:pt>
                <c:pt idx="902">
                  <c:v>2302352.196081731</c:v>
                </c:pt>
                <c:pt idx="903">
                  <c:v>2302955.551591534</c:v>
                </c:pt>
                <c:pt idx="904">
                  <c:v>2303682.132564779</c:v>
                </c:pt>
                <c:pt idx="905">
                  <c:v>2304352.464845235</c:v>
                </c:pt>
                <c:pt idx="906">
                  <c:v>2301875.901315774</c:v>
                </c:pt>
                <c:pt idx="907">
                  <c:v>2302195.226130202</c:v>
                </c:pt>
                <c:pt idx="908">
                  <c:v>2299882.766270446</c:v>
                </c:pt>
                <c:pt idx="909">
                  <c:v>2301422.03981224</c:v>
                </c:pt>
                <c:pt idx="910">
                  <c:v>2302521.729967562</c:v>
                </c:pt>
                <c:pt idx="911">
                  <c:v>2302135.721127108</c:v>
                </c:pt>
                <c:pt idx="912">
                  <c:v>2301647.240008334</c:v>
                </c:pt>
                <c:pt idx="913">
                  <c:v>2302017.217302934</c:v>
                </c:pt>
                <c:pt idx="914">
                  <c:v>2300228.875092703</c:v>
                </c:pt>
                <c:pt idx="915">
                  <c:v>2301330.431493717</c:v>
                </c:pt>
                <c:pt idx="916">
                  <c:v>2303090.081941601</c:v>
                </c:pt>
                <c:pt idx="917">
                  <c:v>2300988.595072996</c:v>
                </c:pt>
                <c:pt idx="918">
                  <c:v>2300766.613488567</c:v>
                </c:pt>
                <c:pt idx="919">
                  <c:v>2301890.038203259</c:v>
                </c:pt>
                <c:pt idx="920">
                  <c:v>2301631.915497608</c:v>
                </c:pt>
                <c:pt idx="921">
                  <c:v>2301588.661954334</c:v>
                </c:pt>
                <c:pt idx="922">
                  <c:v>2301961.439692589</c:v>
                </c:pt>
                <c:pt idx="923">
                  <c:v>2302051.158830065</c:v>
                </c:pt>
                <c:pt idx="924">
                  <c:v>2300454.940845693</c:v>
                </c:pt>
                <c:pt idx="925">
                  <c:v>2300905.351003964</c:v>
                </c:pt>
                <c:pt idx="926">
                  <c:v>2302377.728882681</c:v>
                </c:pt>
                <c:pt idx="927">
                  <c:v>2301355.262726353</c:v>
                </c:pt>
                <c:pt idx="928">
                  <c:v>2301986.398542353</c:v>
                </c:pt>
                <c:pt idx="929">
                  <c:v>2301100.279089808</c:v>
                </c:pt>
                <c:pt idx="930">
                  <c:v>2302325.839995724</c:v>
                </c:pt>
                <c:pt idx="931">
                  <c:v>2302342.167589157</c:v>
                </c:pt>
                <c:pt idx="932">
                  <c:v>2300917.473235702</c:v>
                </c:pt>
                <c:pt idx="933">
                  <c:v>2300785.435978932</c:v>
                </c:pt>
                <c:pt idx="934">
                  <c:v>2300175.596290199</c:v>
                </c:pt>
                <c:pt idx="935">
                  <c:v>2299862.563563806</c:v>
                </c:pt>
                <c:pt idx="936">
                  <c:v>2300521.317678329</c:v>
                </c:pt>
                <c:pt idx="937">
                  <c:v>2300511.95571378</c:v>
                </c:pt>
                <c:pt idx="938">
                  <c:v>2300161.731501586</c:v>
                </c:pt>
                <c:pt idx="939">
                  <c:v>2299781.093925693</c:v>
                </c:pt>
                <c:pt idx="940">
                  <c:v>2301262.317516143</c:v>
                </c:pt>
                <c:pt idx="941">
                  <c:v>2300240.944422859</c:v>
                </c:pt>
                <c:pt idx="942">
                  <c:v>2301036.348443958</c:v>
                </c:pt>
                <c:pt idx="943">
                  <c:v>2300121.511946983</c:v>
                </c:pt>
                <c:pt idx="944">
                  <c:v>2300577.61746112</c:v>
                </c:pt>
                <c:pt idx="945">
                  <c:v>2300684.506913249</c:v>
                </c:pt>
                <c:pt idx="946">
                  <c:v>2300217.06392058</c:v>
                </c:pt>
                <c:pt idx="947">
                  <c:v>2300355.500913114</c:v>
                </c:pt>
                <c:pt idx="948">
                  <c:v>2301954.41506445</c:v>
                </c:pt>
                <c:pt idx="949">
                  <c:v>2301252.751323484</c:v>
                </c:pt>
                <c:pt idx="950">
                  <c:v>2300322.91313496</c:v>
                </c:pt>
                <c:pt idx="951">
                  <c:v>2301251.4865835</c:v>
                </c:pt>
                <c:pt idx="952">
                  <c:v>2300352.866654242</c:v>
                </c:pt>
                <c:pt idx="953">
                  <c:v>2299716.467230604</c:v>
                </c:pt>
                <c:pt idx="954">
                  <c:v>2299384.221591322</c:v>
                </c:pt>
                <c:pt idx="955">
                  <c:v>2299383.671392132</c:v>
                </c:pt>
                <c:pt idx="956">
                  <c:v>2300196.232245444</c:v>
                </c:pt>
                <c:pt idx="957">
                  <c:v>2300064.733845647</c:v>
                </c:pt>
                <c:pt idx="958">
                  <c:v>2299905.970047236</c:v>
                </c:pt>
                <c:pt idx="959">
                  <c:v>2299477.164732886</c:v>
                </c:pt>
                <c:pt idx="960">
                  <c:v>2300177.164971504</c:v>
                </c:pt>
                <c:pt idx="961">
                  <c:v>2300249.948411324</c:v>
                </c:pt>
                <c:pt idx="962">
                  <c:v>2301368.083995234</c:v>
                </c:pt>
                <c:pt idx="963">
                  <c:v>2301970.381024422</c:v>
                </c:pt>
                <c:pt idx="964">
                  <c:v>2302064.769677735</c:v>
                </c:pt>
                <c:pt idx="965">
                  <c:v>2302039.476805403</c:v>
                </c:pt>
                <c:pt idx="966">
                  <c:v>2301235.093537974</c:v>
                </c:pt>
                <c:pt idx="967">
                  <c:v>2302255.638009401</c:v>
                </c:pt>
                <c:pt idx="968">
                  <c:v>2302157.905908958</c:v>
                </c:pt>
                <c:pt idx="969">
                  <c:v>2301676.532593744</c:v>
                </c:pt>
                <c:pt idx="970">
                  <c:v>2302832.130430022</c:v>
                </c:pt>
                <c:pt idx="971">
                  <c:v>2302258.824764285</c:v>
                </c:pt>
                <c:pt idx="972">
                  <c:v>2303352.416555615</c:v>
                </c:pt>
                <c:pt idx="973">
                  <c:v>2301392.442965765</c:v>
                </c:pt>
                <c:pt idx="974">
                  <c:v>2301003.160251759</c:v>
                </c:pt>
                <c:pt idx="975">
                  <c:v>2301683.503466331</c:v>
                </c:pt>
                <c:pt idx="976">
                  <c:v>2302544.721151208</c:v>
                </c:pt>
                <c:pt idx="977">
                  <c:v>2302123.382492373</c:v>
                </c:pt>
                <c:pt idx="978">
                  <c:v>2302744.51707024</c:v>
                </c:pt>
                <c:pt idx="979">
                  <c:v>2302786.124928053</c:v>
                </c:pt>
                <c:pt idx="980">
                  <c:v>2303602.154398846</c:v>
                </c:pt>
                <c:pt idx="981">
                  <c:v>2302725.251972742</c:v>
                </c:pt>
                <c:pt idx="982">
                  <c:v>2303153.574093499</c:v>
                </c:pt>
                <c:pt idx="983">
                  <c:v>2303042.374916224</c:v>
                </c:pt>
                <c:pt idx="984">
                  <c:v>2304166.967608275</c:v>
                </c:pt>
                <c:pt idx="985">
                  <c:v>2302520.395394118</c:v>
                </c:pt>
                <c:pt idx="986">
                  <c:v>2302948.067886957</c:v>
                </c:pt>
                <c:pt idx="987">
                  <c:v>2303240.155199907</c:v>
                </c:pt>
                <c:pt idx="988">
                  <c:v>2301621.948240616</c:v>
                </c:pt>
                <c:pt idx="989">
                  <c:v>2303502.054474593</c:v>
                </c:pt>
                <c:pt idx="990">
                  <c:v>2301881.03534176</c:v>
                </c:pt>
                <c:pt idx="991">
                  <c:v>2303847.397481844</c:v>
                </c:pt>
                <c:pt idx="992">
                  <c:v>2304417.861398049</c:v>
                </c:pt>
                <c:pt idx="993">
                  <c:v>2303340.062232599</c:v>
                </c:pt>
                <c:pt idx="994">
                  <c:v>2303442.074227764</c:v>
                </c:pt>
                <c:pt idx="995">
                  <c:v>2302827.527243085</c:v>
                </c:pt>
                <c:pt idx="996">
                  <c:v>2302959.786205244</c:v>
                </c:pt>
                <c:pt idx="997">
                  <c:v>2302644.252285945</c:v>
                </c:pt>
                <c:pt idx="998">
                  <c:v>2302844.263375224</c:v>
                </c:pt>
                <c:pt idx="999">
                  <c:v>2301895.501215097</c:v>
                </c:pt>
                <c:pt idx="1000">
                  <c:v>2301757.97466518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13.70213181497305</c:v>
                </c:pt>
                <c:pt idx="2">
                  <c:v>5.80575631882845</c:v>
                </c:pt>
                <c:pt idx="3">
                  <c:v>5.389771481744519</c:v>
                </c:pt>
                <c:pt idx="4">
                  <c:v>4.956974939942027</c:v>
                </c:pt>
                <c:pt idx="5">
                  <c:v>4.509758300653318</c:v>
                </c:pt>
                <c:pt idx="6">
                  <c:v>4.050029129378122</c:v>
                </c:pt>
                <c:pt idx="7">
                  <c:v>3.579205884905788</c:v>
                </c:pt>
                <c:pt idx="8">
                  <c:v>2.762458361164017</c:v>
                </c:pt>
                <c:pt idx="9">
                  <c:v>1.891124222812931</c:v>
                </c:pt>
                <c:pt idx="10">
                  <c:v>0.9691905521001413</c:v>
                </c:pt>
                <c:pt idx="11">
                  <c:v>3.441691376337985e-15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13.80386321311714</c:v>
                </c:pt>
                <c:pt idx="2">
                  <c:v>0.1389015523015107</c:v>
                </c:pt>
                <c:pt idx="3">
                  <c:v>0.118131817707343</c:v>
                </c:pt>
                <c:pt idx="4">
                  <c:v>0.1002372469249303</c:v>
                </c:pt>
                <c:pt idx="5">
                  <c:v>0.08458427713713032</c:v>
                </c:pt>
                <c:pt idx="6">
                  <c:v>0.07080729554106036</c:v>
                </c:pt>
                <c:pt idx="7">
                  <c:v>0.05851530431323636</c:v>
                </c:pt>
                <c:pt idx="8">
                  <c:v>0.1086962224695882</c:v>
                </c:pt>
                <c:pt idx="9">
                  <c:v>0.07204334052724302</c:v>
                </c:pt>
                <c:pt idx="10">
                  <c:v>0.03916433199081824</c:v>
                </c:pt>
                <c:pt idx="11">
                  <c:v>0.01027292495566073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CP16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0.1017313981440922</c:v>
                </c:pt>
                <c:pt idx="2">
                  <c:v>8.035277048446112</c:v>
                </c:pt>
                <c:pt idx="3">
                  <c:v>0.5341166547912728</c:v>
                </c:pt>
                <c:pt idx="4">
                  <c:v>0.5330337887274229</c:v>
                </c:pt>
                <c:pt idx="5">
                  <c:v>0.5318009164258398</c:v>
                </c:pt>
                <c:pt idx="6">
                  <c:v>0.5305364668162562</c:v>
                </c:pt>
                <c:pt idx="7">
                  <c:v>0.5293385487855705</c:v>
                </c:pt>
                <c:pt idx="8">
                  <c:v>0.9254437462113586</c:v>
                </c:pt>
                <c:pt idx="9">
                  <c:v>0.9433774788783297</c:v>
                </c:pt>
                <c:pt idx="10">
                  <c:v>0.9610980027036078</c:v>
                </c:pt>
                <c:pt idx="11">
                  <c:v>0.9794634770557986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InfoC!$C$345:$N$345</c:f>
              <c:numCache>
                <c:formatCode>General</c:formatCode>
                <c:ptCount val="12"/>
                <c:pt idx="0">
                  <c:v>0</c:v>
                </c:pt>
                <c:pt idx="1">
                  <c:v>7.53153934217226</c:v>
                </c:pt>
                <c:pt idx="2">
                  <c:v>2.983547884261585</c:v>
                </c:pt>
                <c:pt idx="3">
                  <c:v>2.787506165765896</c:v>
                </c:pt>
                <c:pt idx="4">
                  <c:v>2.571940028473646</c:v>
                </c:pt>
                <c:pt idx="5">
                  <c:v>2.339181745039122</c:v>
                </c:pt>
                <c:pt idx="6">
                  <c:v>2.09105564341496</c:v>
                </c:pt>
                <c:pt idx="7">
                  <c:v>1.654152227522556</c:v>
                </c:pt>
                <c:pt idx="8">
                  <c:v>1.15685023982908</c:v>
                </c:pt>
                <c:pt idx="9">
                  <c:v>0.6040482520694028</c:v>
                </c:pt>
                <c:pt idx="10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InfoC!$C$346:$N$346</c:f>
              <c:numCache>
                <c:formatCode>General</c:formatCode>
                <c:ptCount val="12"/>
                <c:pt idx="0">
                  <c:v>0</c:v>
                </c:pt>
                <c:pt idx="1">
                  <c:v>7.55729274332014</c:v>
                </c:pt>
                <c:pt idx="2">
                  <c:v>0.118131817707343</c:v>
                </c:pt>
                <c:pt idx="3">
                  <c:v>0.1002372469249303</c:v>
                </c:pt>
                <c:pt idx="4">
                  <c:v>0.08458427713713032</c:v>
                </c:pt>
                <c:pt idx="5">
                  <c:v>0.07080729554106036</c:v>
                </c:pt>
                <c:pt idx="6">
                  <c:v>0.05851530431323635</c:v>
                </c:pt>
                <c:pt idx="7">
                  <c:v>0.1086962224695882</c:v>
                </c:pt>
                <c:pt idx="8">
                  <c:v>0.07204334052724302</c:v>
                </c:pt>
                <c:pt idx="9">
                  <c:v>0.03916433199081824</c:v>
                </c:pt>
                <c:pt idx="10">
                  <c:v>0.01027292495566073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InfoC!$C$347:$N$347</c:f>
              <c:numCache>
                <c:formatCode>General</c:formatCode>
                <c:ptCount val="12"/>
                <c:pt idx="0">
                  <c:v>0</c:v>
                </c:pt>
                <c:pt idx="1">
                  <c:v>0.0257534011478798</c:v>
                </c:pt>
                <c:pt idx="2">
                  <c:v>4.666123275618017</c:v>
                </c:pt>
                <c:pt idx="3">
                  <c:v>0.2962789654206196</c:v>
                </c:pt>
                <c:pt idx="4">
                  <c:v>0.3001504144293809</c:v>
                </c:pt>
                <c:pt idx="5">
                  <c:v>0.3035655789755844</c:v>
                </c:pt>
                <c:pt idx="6">
                  <c:v>0.3066414059373979</c:v>
                </c:pt>
                <c:pt idx="7">
                  <c:v>0.5455996383619925</c:v>
                </c:pt>
                <c:pt idx="8">
                  <c:v>0.5693453282207194</c:v>
                </c:pt>
                <c:pt idx="9">
                  <c:v>0.5919663197504951</c:v>
                </c:pt>
                <c:pt idx="10">
                  <c:v>0.6143211770250647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InfoC!$C$359:$N$359</c:f>
              <c:numCache>
                <c:formatCode>General</c:formatCode>
                <c:ptCount val="12"/>
                <c:pt idx="0">
                  <c:v>0</c:v>
                </c:pt>
                <c:pt idx="1">
                  <c:v>13.31154240632138</c:v>
                </c:pt>
                <c:pt idx="2">
                  <c:v>5.216365584549967</c:v>
                </c:pt>
                <c:pt idx="3">
                  <c:v>4.800630916213265</c:v>
                </c:pt>
                <c:pt idx="4">
                  <c:v>4.370108304518784</c:v>
                </c:pt>
                <c:pt idx="5">
                  <c:v>3.92673592173333</c:v>
                </c:pt>
                <c:pt idx="6">
                  <c:v>3.471961475842576</c:v>
                </c:pt>
                <c:pt idx="7">
                  <c:v>2.682587637731927</c:v>
                </c:pt>
                <c:pt idx="8">
                  <c:v>1.838208342950754</c:v>
                </c:pt>
                <c:pt idx="9">
                  <c:v>0.9428763607644909</c:v>
                </c:pt>
                <c:pt idx="10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InfoC!$C$360:$N$360</c:f>
              <c:numCache>
                <c:formatCode>General</c:formatCode>
                <c:ptCount val="12"/>
                <c:pt idx="0">
                  <c:v>0</c:v>
                </c:pt>
                <c:pt idx="1">
                  <c:v>13.40983936168734</c:v>
                </c:pt>
                <c:pt idx="2">
                  <c:v>0.118131817707343</c:v>
                </c:pt>
                <c:pt idx="3">
                  <c:v>0.1002372469249303</c:v>
                </c:pt>
                <c:pt idx="4">
                  <c:v>0.08458427713713032</c:v>
                </c:pt>
                <c:pt idx="5">
                  <c:v>0.07080729554106036</c:v>
                </c:pt>
                <c:pt idx="6">
                  <c:v>0.05851530431323635</c:v>
                </c:pt>
                <c:pt idx="7">
                  <c:v>0.1086962224695882</c:v>
                </c:pt>
                <c:pt idx="8">
                  <c:v>0.07204334052724302</c:v>
                </c:pt>
                <c:pt idx="9">
                  <c:v>0.03916433199081824</c:v>
                </c:pt>
                <c:pt idx="10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CP16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InfoC!$C$361:$N$361</c:f>
              <c:numCache>
                <c:formatCode>General</c:formatCode>
                <c:ptCount val="12"/>
                <c:pt idx="0">
                  <c:v>0</c:v>
                </c:pt>
                <c:pt idx="1">
                  <c:v>0.09829695536595479</c:v>
                </c:pt>
                <c:pt idx="2">
                  <c:v>8.213308639478761</c:v>
                </c:pt>
                <c:pt idx="3">
                  <c:v>0.5159719152616324</c:v>
                </c:pt>
                <c:pt idx="4">
                  <c:v>0.5151068888316116</c:v>
                </c:pt>
                <c:pt idx="5">
                  <c:v>0.5141796783265141</c:v>
                </c:pt>
                <c:pt idx="6">
                  <c:v>0.51328975020399</c:v>
                </c:pt>
                <c:pt idx="7">
                  <c:v>0.898070060580238</c:v>
                </c:pt>
                <c:pt idx="8">
                  <c:v>0.9164226353084153</c:v>
                </c:pt>
                <c:pt idx="9">
                  <c:v>0.9344963141770817</c:v>
                </c:pt>
                <c:pt idx="10">
                  <c:v>0.9531492857201537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InfoC!$C$373:$M$373</c:f>
              <c:numCache>
                <c:formatCode>General</c:formatCode>
                <c:ptCount val="11"/>
                <c:pt idx="0">
                  <c:v>0</c:v>
                </c:pt>
                <c:pt idx="1">
                  <c:v>7.153280005322406</c:v>
                </c:pt>
                <c:pt idx="2">
                  <c:v>2.604446407078097</c:v>
                </c:pt>
                <c:pt idx="3">
                  <c:v>2.408426937384915</c:v>
                </c:pt>
                <c:pt idx="4">
                  <c:v>2.194820455742536</c:v>
                </c:pt>
                <c:pt idx="5">
                  <c:v>1.965485537340512</c:v>
                </c:pt>
                <c:pt idx="6">
                  <c:v>1.560633364383509</c:v>
                </c:pt>
                <c:pt idx="7">
                  <c:v>1.094892206721736</c:v>
                </c:pt>
                <c:pt idx="8">
                  <c:v>0.5732375475660767</c:v>
                </c:pt>
                <c:pt idx="9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InfoC!$C$374:$M$374</c:f>
              <c:numCache>
                <c:formatCode>General</c:formatCode>
                <c:ptCount val="11"/>
                <c:pt idx="0">
                  <c:v>0</c:v>
                </c:pt>
                <c:pt idx="1">
                  <c:v>7.177672447211152</c:v>
                </c:pt>
                <c:pt idx="2">
                  <c:v>0.1002372469249303</c:v>
                </c:pt>
                <c:pt idx="3">
                  <c:v>0.08458427713713032</c:v>
                </c:pt>
                <c:pt idx="4">
                  <c:v>0.07080729554106036</c:v>
                </c:pt>
                <c:pt idx="5">
                  <c:v>0.05851530431323635</c:v>
                </c:pt>
                <c:pt idx="6">
                  <c:v>0.1086962224695882</c:v>
                </c:pt>
                <c:pt idx="7">
                  <c:v>0.07204334052724302</c:v>
                </c:pt>
                <c:pt idx="8">
                  <c:v>0.03916433199081824</c:v>
                </c:pt>
                <c:pt idx="9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InfoC!$C$372:$M$372</c:f>
              <c:strCache>
                <c:ptCount val="11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InfoC!$C$375:$M$375</c:f>
              <c:numCache>
                <c:formatCode>General</c:formatCode>
                <c:ptCount val="11"/>
                <c:pt idx="0">
                  <c:v>0</c:v>
                </c:pt>
                <c:pt idx="1">
                  <c:v>0.02439244188874564</c:v>
                </c:pt>
                <c:pt idx="2">
                  <c:v>4.64907084516924</c:v>
                </c:pt>
                <c:pt idx="3">
                  <c:v>0.2806037468303124</c:v>
                </c:pt>
                <c:pt idx="4">
                  <c:v>0.2844137771834394</c:v>
                </c:pt>
                <c:pt idx="5">
                  <c:v>0.2878502227152607</c:v>
                </c:pt>
                <c:pt idx="6">
                  <c:v>0.5135483954265909</c:v>
                </c:pt>
                <c:pt idx="7">
                  <c:v>0.5377844981890159</c:v>
                </c:pt>
                <c:pt idx="8">
                  <c:v>0.5608189911464779</c:v>
                </c:pt>
                <c:pt idx="9">
                  <c:v>0.5835104725217386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InfoC!$C$387:$M$387</c:f>
              <c:numCache>
                <c:formatCode>General</c:formatCode>
                <c:ptCount val="11"/>
                <c:pt idx="0">
                  <c:v>0</c:v>
                </c:pt>
                <c:pt idx="1">
                  <c:v>12.89470444961404</c:v>
                </c:pt>
                <c:pt idx="2">
                  <c:v>4.644587228053201</c:v>
                </c:pt>
                <c:pt idx="3">
                  <c:v>4.230726574864845</c:v>
                </c:pt>
                <c:pt idx="4">
                  <c:v>3.803679559314545</c:v>
                </c:pt>
                <c:pt idx="5">
                  <c:v>3.364923082396833</c:v>
                </c:pt>
                <c:pt idx="6">
                  <c:v>2.602870345294975</c:v>
                </c:pt>
                <c:pt idx="7">
                  <c:v>1.785394114053502</c:v>
                </c:pt>
                <c:pt idx="8">
                  <c:v>0.91661271877145</c:v>
                </c:pt>
                <c:pt idx="9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InfoC!$C$388:$M$388</c:f>
              <c:numCache>
                <c:formatCode>General</c:formatCode>
                <c:ptCount val="11"/>
                <c:pt idx="0">
                  <c:v>0</c:v>
                </c:pt>
                <c:pt idx="1">
                  <c:v>12.98965952509658</c:v>
                </c:pt>
                <c:pt idx="2">
                  <c:v>0.1002372469249303</c:v>
                </c:pt>
                <c:pt idx="3">
                  <c:v>0.08458427713713032</c:v>
                </c:pt>
                <c:pt idx="4">
                  <c:v>0.07080729554106036</c:v>
                </c:pt>
                <c:pt idx="5">
                  <c:v>0.05851530431323635</c:v>
                </c:pt>
                <c:pt idx="6">
                  <c:v>0.1086962224695882</c:v>
                </c:pt>
                <c:pt idx="7">
                  <c:v>0.07204334052724302</c:v>
                </c:pt>
                <c:pt idx="8">
                  <c:v>0.03916433199081824</c:v>
                </c:pt>
                <c:pt idx="9">
                  <c:v>0.01027292495566073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InfoC!$C$386:$M$386</c:f>
              <c:strCache>
                <c:ptCount val="11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CP16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InfoC!$C$389:$M$389</c:f>
              <c:numCache>
                <c:formatCode>General</c:formatCode>
                <c:ptCount val="11"/>
                <c:pt idx="0">
                  <c:v>0</c:v>
                </c:pt>
                <c:pt idx="1">
                  <c:v>0.09495507548254307</c:v>
                </c:pt>
                <c:pt idx="2">
                  <c:v>8.35035446848577</c:v>
                </c:pt>
                <c:pt idx="3">
                  <c:v>0.4984449303254859</c:v>
                </c:pt>
                <c:pt idx="4">
                  <c:v>0.4978543110913608</c:v>
                </c:pt>
                <c:pt idx="5">
                  <c:v>0.4972717812309476</c:v>
                </c:pt>
                <c:pt idx="6">
                  <c:v>0.8707489595714467</c:v>
                </c:pt>
                <c:pt idx="7">
                  <c:v>0.8895195717687159</c:v>
                </c:pt>
                <c:pt idx="8">
                  <c:v>0.9079457272728706</c:v>
                </c:pt>
                <c:pt idx="9">
                  <c:v>0.9268856437271118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InfoC!$C$401:$L$401</c:f>
              <c:numCache>
                <c:formatCode>General</c:formatCode>
                <c:ptCount val="10"/>
                <c:pt idx="0">
                  <c:v>0</c:v>
                </c:pt>
                <c:pt idx="1">
                  <c:v>6.647074237678827</c:v>
                </c:pt>
                <c:pt idx="2">
                  <c:v>2.208406880203135</c:v>
                </c:pt>
                <c:pt idx="3">
                  <c:v>2.01822815265734</c:v>
                </c:pt>
                <c:pt idx="4">
                  <c:v>1.811879855800899</c:v>
                </c:pt>
                <c:pt idx="5">
                  <c:v>1.446234888835785</c:v>
                </c:pt>
                <c:pt idx="6">
                  <c:v>1.019101031577991</c:v>
                </c:pt>
                <c:pt idx="7">
                  <c:v>0.5355478504566165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InfoC!$C$402:$L$402</c:f>
              <c:numCache>
                <c:formatCode>General</c:formatCode>
                <c:ptCount val="10"/>
                <c:pt idx="0">
                  <c:v>0</c:v>
                </c:pt>
                <c:pt idx="1">
                  <c:v>6.669737305295994</c:v>
                </c:pt>
                <c:pt idx="2">
                  <c:v>0.08458427713713032</c:v>
                </c:pt>
                <c:pt idx="3">
                  <c:v>0.07080729554106036</c:v>
                </c:pt>
                <c:pt idx="4">
                  <c:v>0.05851530431323635</c:v>
                </c:pt>
                <c:pt idx="5">
                  <c:v>0.1086962224695882</c:v>
                </c:pt>
                <c:pt idx="6">
                  <c:v>0.07204334052724302</c:v>
                </c:pt>
                <c:pt idx="7">
                  <c:v>0.03916433199081824</c:v>
                </c:pt>
                <c:pt idx="8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InfoC!$C$400:$L$400</c:f>
              <c:strCache>
                <c:ptCount val="10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InfoC!$C$403:$L$403</c:f>
              <c:numCache>
                <c:formatCode>General</c:formatCode>
                <c:ptCount val="10"/>
                <c:pt idx="0">
                  <c:v>0</c:v>
                </c:pt>
                <c:pt idx="1">
                  <c:v>0.0226630676171671</c:v>
                </c:pt>
                <c:pt idx="2">
                  <c:v>4.523251634612822</c:v>
                </c:pt>
                <c:pt idx="3">
                  <c:v>0.2609860230868561</c:v>
                </c:pt>
                <c:pt idx="4">
                  <c:v>0.2648636011696769</c:v>
                </c:pt>
                <c:pt idx="5">
                  <c:v>0.4743411894347025</c:v>
                </c:pt>
                <c:pt idx="6">
                  <c:v>0.4991771977850366</c:v>
                </c:pt>
                <c:pt idx="7">
                  <c:v>0.5227175131121932</c:v>
                </c:pt>
                <c:pt idx="8">
                  <c:v>0.5458207754122755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InfoC!$C$415:$L$415</c:f>
              <c:numCache>
                <c:formatCode>General</c:formatCode>
                <c:ptCount val="10"/>
                <c:pt idx="0">
                  <c:v>0</c:v>
                </c:pt>
                <c:pt idx="1">
                  <c:v>12.37721104631875</c:v>
                </c:pt>
                <c:pt idx="2">
                  <c:v>4.065954507967332</c:v>
                </c:pt>
                <c:pt idx="3">
                  <c:v>3.658206754299316</c:v>
                </c:pt>
                <c:pt idx="4">
                  <c:v>3.238386144096285</c:v>
                </c:pt>
                <c:pt idx="5">
                  <c:v>2.508631429800654</c:v>
                </c:pt>
                <c:pt idx="6">
                  <c:v>1.722959032507272</c:v>
                </c:pt>
                <c:pt idx="7">
                  <c:v>0.8855647859742763</c:v>
                </c:pt>
                <c:pt idx="8">
                  <c:v>2.997602166487923e-15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InfoC!$C$416:$L$416</c:f>
              <c:numCache>
                <c:formatCode>General</c:formatCode>
                <c:ptCount val="10"/>
                <c:pt idx="0">
                  <c:v>0</c:v>
                </c:pt>
                <c:pt idx="1">
                  <c:v>12.46834233082895</c:v>
                </c:pt>
                <c:pt idx="2">
                  <c:v>0.08458427713713032</c:v>
                </c:pt>
                <c:pt idx="3">
                  <c:v>0.07080729554106036</c:v>
                </c:pt>
                <c:pt idx="4">
                  <c:v>0.05851530431323635</c:v>
                </c:pt>
                <c:pt idx="5">
                  <c:v>0.1086962224695882</c:v>
                </c:pt>
                <c:pt idx="6">
                  <c:v>0.07204334052724302</c:v>
                </c:pt>
                <c:pt idx="7">
                  <c:v>0.03916433199081824</c:v>
                </c:pt>
                <c:pt idx="8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InfoC!$C$414:$L$414</c:f>
              <c:strCache>
                <c:ptCount val="10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CP16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InfoC!$C$417:$L$417</c:f>
              <c:numCache>
                <c:formatCode>General</c:formatCode>
                <c:ptCount val="10"/>
                <c:pt idx="0">
                  <c:v>0</c:v>
                </c:pt>
                <c:pt idx="1">
                  <c:v>0.09113128451020258</c:v>
                </c:pt>
                <c:pt idx="2">
                  <c:v>8.395840815488549</c:v>
                </c:pt>
                <c:pt idx="3">
                  <c:v>0.478555049209076</c:v>
                </c:pt>
                <c:pt idx="4">
                  <c:v>0.4783359145162678</c:v>
                </c:pt>
                <c:pt idx="5">
                  <c:v>0.8384509367652191</c:v>
                </c:pt>
                <c:pt idx="6">
                  <c:v>0.8577157378206249</c:v>
                </c:pt>
                <c:pt idx="7">
                  <c:v>0.876558578523814</c:v>
                </c:pt>
                <c:pt idx="8">
                  <c:v>0.8958377109299341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InfoC!$C$429:$K$429</c:f>
              <c:numCache>
                <c:formatCode>General</c:formatCode>
                <c:ptCount val="9"/>
                <c:pt idx="0">
                  <c:v>0</c:v>
                </c:pt>
                <c:pt idx="1">
                  <c:v>6.054524459310757</c:v>
                </c:pt>
                <c:pt idx="2">
                  <c:v>1.818001545833106</c:v>
                </c:pt>
                <c:pt idx="3">
                  <c:v>1.637716294500255</c:v>
                </c:pt>
                <c:pt idx="4">
                  <c:v>1.316525846116434</c:v>
                </c:pt>
                <c:pt idx="5">
                  <c:v>0.9331663132401679</c:v>
                </c:pt>
                <c:pt idx="6">
                  <c:v>0.4928139371850936</c:v>
                </c:pt>
                <c:pt idx="7">
                  <c:v>-1.609823385706477e-15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InfoC!$C$430:$K$430</c:f>
              <c:numCache>
                <c:formatCode>General</c:formatCode>
                <c:ptCount val="9"/>
                <c:pt idx="0">
                  <c:v>0</c:v>
                </c:pt>
                <c:pt idx="1">
                  <c:v>6.075218485779279</c:v>
                </c:pt>
                <c:pt idx="2">
                  <c:v>0.07080729554106036</c:v>
                </c:pt>
                <c:pt idx="3">
                  <c:v>0.05851530431323635</c:v>
                </c:pt>
                <c:pt idx="4">
                  <c:v>0.1086962224695882</c:v>
                </c:pt>
                <c:pt idx="5">
                  <c:v>0.07204334052724302</c:v>
                </c:pt>
                <c:pt idx="6">
                  <c:v>0.03916433199081824</c:v>
                </c:pt>
                <c:pt idx="7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InfoC!$C$431:$K$431</c:f>
              <c:numCache>
                <c:formatCode>General</c:formatCode>
                <c:ptCount val="9"/>
                <c:pt idx="0">
                  <c:v>0</c:v>
                </c:pt>
                <c:pt idx="1">
                  <c:v>0.02069402646852231</c:v>
                </c:pt>
                <c:pt idx="2">
                  <c:v>4.307330209018711</c:v>
                </c:pt>
                <c:pt idx="3">
                  <c:v>0.2388005556460879</c:v>
                </c:pt>
                <c:pt idx="4">
                  <c:v>0.4298866708534089</c:v>
                </c:pt>
                <c:pt idx="5">
                  <c:v>0.4554028734035094</c:v>
                </c:pt>
                <c:pt idx="6">
                  <c:v>0.4795167080458925</c:v>
                </c:pt>
                <c:pt idx="7">
                  <c:v>0.5030868621407559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InfoC!$C$443:$K$443</c:f>
              <c:numCache>
                <c:formatCode>General</c:formatCode>
                <c:ptCount val="9"/>
                <c:pt idx="0">
                  <c:v>0</c:v>
                </c:pt>
                <c:pt idx="1">
                  <c:v>12.08616730577061</c:v>
                </c:pt>
                <c:pt idx="2">
                  <c:v>3.582602409523195</c:v>
                </c:pt>
                <c:pt idx="3">
                  <c:v>3.172623046250004</c:v>
                </c:pt>
                <c:pt idx="4">
                  <c:v>2.459654086869687</c:v>
                </c:pt>
                <c:pt idx="5">
                  <c:v>1.690510607312937</c:v>
                </c:pt>
                <c:pt idx="6">
                  <c:v>0.8694287211232689</c:v>
                </c:pt>
                <c:pt idx="7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InfoC!$C$444:$K$444</c:f>
              <c:numCache>
                <c:formatCode>General</c:formatCode>
                <c:ptCount val="9"/>
                <c:pt idx="0">
                  <c:v>0</c:v>
                </c:pt>
                <c:pt idx="1">
                  <c:v>12.17537735588898</c:v>
                </c:pt>
                <c:pt idx="2">
                  <c:v>0.07080729554106036</c:v>
                </c:pt>
                <c:pt idx="3">
                  <c:v>0.05851530431323635</c:v>
                </c:pt>
                <c:pt idx="4">
                  <c:v>0.1086962224695882</c:v>
                </c:pt>
                <c:pt idx="5">
                  <c:v>0.07204334052724302</c:v>
                </c:pt>
                <c:pt idx="6">
                  <c:v>0.03916433199081824</c:v>
                </c:pt>
                <c:pt idx="7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CP16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InfoC!$C$445:$K$445</c:f>
              <c:numCache>
                <c:formatCode>General</c:formatCode>
                <c:ptCount val="9"/>
                <c:pt idx="0">
                  <c:v>0</c:v>
                </c:pt>
                <c:pt idx="1">
                  <c:v>0.08921005011836411</c:v>
                </c:pt>
                <c:pt idx="2">
                  <c:v>8.574372191788477</c:v>
                </c:pt>
                <c:pt idx="3">
                  <c:v>0.4684946675864283</c:v>
                </c:pt>
                <c:pt idx="4">
                  <c:v>0.8216651818499046</c:v>
                </c:pt>
                <c:pt idx="5">
                  <c:v>0.8411868200839928</c:v>
                </c:pt>
                <c:pt idx="6">
                  <c:v>0.8602462181804866</c:v>
                </c:pt>
                <c:pt idx="7">
                  <c:v>0.8797016460789274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InfoC!$C$457:$J$457</c:f>
              <c:numCache>
                <c:formatCode>General</c:formatCode>
                <c:ptCount val="8"/>
                <c:pt idx="0">
                  <c:v>0</c:v>
                </c:pt>
                <c:pt idx="1">
                  <c:v>5.477677847626506</c:v>
                </c:pt>
                <c:pt idx="2">
                  <c:v>1.466775869954392</c:v>
                </c:pt>
                <c:pt idx="3">
                  <c:v>1.18921724801302</c:v>
                </c:pt>
                <c:pt idx="4">
                  <c:v>0.8488219353106261</c:v>
                </c:pt>
                <c:pt idx="5">
                  <c:v>0.4508708738796188</c:v>
                </c:pt>
                <c:pt idx="6">
                  <c:v>-2.164934898019055e-15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InfoC!$C$458:$J$458</c:f>
              <c:numCache>
                <c:formatCode>General</c:formatCode>
                <c:ptCount val="8"/>
                <c:pt idx="0">
                  <c:v>0</c:v>
                </c:pt>
                <c:pt idx="1">
                  <c:v>5.496496301074536</c:v>
                </c:pt>
                <c:pt idx="2">
                  <c:v>0.05851530431323635</c:v>
                </c:pt>
                <c:pt idx="3">
                  <c:v>0.1086962224695882</c:v>
                </c:pt>
                <c:pt idx="4">
                  <c:v>0.07204334052724302</c:v>
                </c:pt>
                <c:pt idx="5">
                  <c:v>0.03916433199081824</c:v>
                </c:pt>
                <c:pt idx="6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InfoC!$C$459:$J$459</c:f>
              <c:numCache>
                <c:formatCode>General</c:formatCode>
                <c:ptCount val="8"/>
                <c:pt idx="0">
                  <c:v>0</c:v>
                </c:pt>
                <c:pt idx="1">
                  <c:v>0.01881845344803025</c:v>
                </c:pt>
                <c:pt idx="2">
                  <c:v>4.06941728198535</c:v>
                </c:pt>
                <c:pt idx="3">
                  <c:v>0.3862548444109607</c:v>
                </c:pt>
                <c:pt idx="4">
                  <c:v>0.4124386532296365</c:v>
                </c:pt>
                <c:pt idx="5">
                  <c:v>0.4371153934218255</c:v>
                </c:pt>
                <c:pt idx="6">
                  <c:v>0.4611437988352817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2630694.608782684</c:v>
                </c:pt>
                <c:pt idx="1">
                  <c:v>5699958.964660952</c:v>
                </c:pt>
                <c:pt idx="2">
                  <c:v>5413258.778306102</c:v>
                </c:pt>
                <c:pt idx="3">
                  <c:v>5213076.70921554</c:v>
                </c:pt>
                <c:pt idx="4">
                  <c:v>5088009.84511584</c:v>
                </c:pt>
                <c:pt idx="5">
                  <c:v>4975144.582175125</c:v>
                </c:pt>
                <c:pt idx="6">
                  <c:v>4893529.831319095</c:v>
                </c:pt>
                <c:pt idx="7">
                  <c:v>4816549.497198959</c:v>
                </c:pt>
                <c:pt idx="8">
                  <c:v>4788376.176674848</c:v>
                </c:pt>
                <c:pt idx="9">
                  <c:v>4743430.975740772</c:v>
                </c:pt>
                <c:pt idx="10">
                  <c:v>4720140.954918424</c:v>
                </c:pt>
                <c:pt idx="11">
                  <c:v>4679687.693247754</c:v>
                </c:pt>
                <c:pt idx="12">
                  <c:v>4659665.345736555</c:v>
                </c:pt>
                <c:pt idx="13">
                  <c:v>4622379.354785446</c:v>
                </c:pt>
                <c:pt idx="14">
                  <c:v>4604702.643131288</c:v>
                </c:pt>
                <c:pt idx="15">
                  <c:v>4569803.506499919</c:v>
                </c:pt>
                <c:pt idx="16">
                  <c:v>4553863.346120268</c:v>
                </c:pt>
                <c:pt idx="17">
                  <c:v>4520691.262054217</c:v>
                </c:pt>
                <c:pt idx="18">
                  <c:v>4506107.255435993</c:v>
                </c:pt>
                <c:pt idx="19">
                  <c:v>4474305.590306649</c:v>
                </c:pt>
                <c:pt idx="20">
                  <c:v>4460850.950028897</c:v>
                </c:pt>
                <c:pt idx="21">
                  <c:v>4430304.070427077</c:v>
                </c:pt>
                <c:pt idx="22">
                  <c:v>4417828.749395411</c:v>
                </c:pt>
                <c:pt idx="23">
                  <c:v>4388502.221347949</c:v>
                </c:pt>
                <c:pt idx="24">
                  <c:v>4376878.837809361</c:v>
                </c:pt>
                <c:pt idx="25">
                  <c:v>4348694.350605282</c:v>
                </c:pt>
                <c:pt idx="26">
                  <c:v>4337842.058042103</c:v>
                </c:pt>
                <c:pt idx="27">
                  <c:v>4310795.963973165</c:v>
                </c:pt>
                <c:pt idx="28">
                  <c:v>4300676.211650138</c:v>
                </c:pt>
                <c:pt idx="29">
                  <c:v>4274854.994415718</c:v>
                </c:pt>
                <c:pt idx="30">
                  <c:v>4265398.85881253</c:v>
                </c:pt>
                <c:pt idx="31">
                  <c:v>4240721.103809092</c:v>
                </c:pt>
                <c:pt idx="32">
                  <c:v>4231825.028879715</c:v>
                </c:pt>
                <c:pt idx="33">
                  <c:v>4208026.917226782</c:v>
                </c:pt>
                <c:pt idx="34">
                  <c:v>4199637.32028749</c:v>
                </c:pt>
                <c:pt idx="35">
                  <c:v>4176616.432811286</c:v>
                </c:pt>
                <c:pt idx="36">
                  <c:v>4168797.972266684</c:v>
                </c:pt>
                <c:pt idx="37">
                  <c:v>4146892.322495125</c:v>
                </c:pt>
                <c:pt idx="38">
                  <c:v>4139771.688183086</c:v>
                </c:pt>
                <c:pt idx="39">
                  <c:v>4119380.817505474</c:v>
                </c:pt>
                <c:pt idx="40">
                  <c:v>4112921.011451328</c:v>
                </c:pt>
                <c:pt idx="41">
                  <c:v>4094030.434163646</c:v>
                </c:pt>
                <c:pt idx="42">
                  <c:v>4055485.525970574</c:v>
                </c:pt>
                <c:pt idx="43">
                  <c:v>3896154.213848285</c:v>
                </c:pt>
                <c:pt idx="44">
                  <c:v>3852521.314309329</c:v>
                </c:pt>
                <c:pt idx="45">
                  <c:v>3833692.779518101</c:v>
                </c:pt>
                <c:pt idx="46">
                  <c:v>3833525.285029116</c:v>
                </c:pt>
                <c:pt idx="47">
                  <c:v>3798591.747448685</c:v>
                </c:pt>
                <c:pt idx="48">
                  <c:v>3767281.505154698</c:v>
                </c:pt>
                <c:pt idx="49">
                  <c:v>3766727.543176266</c:v>
                </c:pt>
                <c:pt idx="50">
                  <c:v>3734604.116038018</c:v>
                </c:pt>
                <c:pt idx="51">
                  <c:v>3733988.336068752</c:v>
                </c:pt>
                <c:pt idx="52">
                  <c:v>3709348.126401535</c:v>
                </c:pt>
                <c:pt idx="53">
                  <c:v>3708780.959039623</c:v>
                </c:pt>
                <c:pt idx="54">
                  <c:v>3683787.414383225</c:v>
                </c:pt>
                <c:pt idx="55">
                  <c:v>3683262.28437419</c:v>
                </c:pt>
                <c:pt idx="56">
                  <c:v>3658121.230836331</c:v>
                </c:pt>
                <c:pt idx="57">
                  <c:v>3657623.142770413</c:v>
                </c:pt>
                <c:pt idx="58">
                  <c:v>3632491.581003433</c:v>
                </c:pt>
                <c:pt idx="59">
                  <c:v>3632019.00999099</c:v>
                </c:pt>
                <c:pt idx="60">
                  <c:v>3607062.619933947</c:v>
                </c:pt>
                <c:pt idx="61">
                  <c:v>3606613.333885212</c:v>
                </c:pt>
                <c:pt idx="62">
                  <c:v>3581907.147845963</c:v>
                </c:pt>
                <c:pt idx="63">
                  <c:v>3581474.393671474</c:v>
                </c:pt>
                <c:pt idx="64">
                  <c:v>3557056.250463608</c:v>
                </c:pt>
                <c:pt idx="65">
                  <c:v>3556630.598681153</c:v>
                </c:pt>
                <c:pt idx="66">
                  <c:v>3532531.317645572</c:v>
                </c:pt>
                <c:pt idx="67">
                  <c:v>3532110.134221005</c:v>
                </c:pt>
                <c:pt idx="68">
                  <c:v>3508370.9047811</c:v>
                </c:pt>
                <c:pt idx="69">
                  <c:v>3507953.483784965</c:v>
                </c:pt>
                <c:pt idx="70">
                  <c:v>3484606.328682342</c:v>
                </c:pt>
                <c:pt idx="71">
                  <c:v>3484185.213053202</c:v>
                </c:pt>
                <c:pt idx="72">
                  <c:v>3461248.751182084</c:v>
                </c:pt>
                <c:pt idx="73">
                  <c:v>3460819.525045742</c:v>
                </c:pt>
                <c:pt idx="74">
                  <c:v>3438339.382096688</c:v>
                </c:pt>
                <c:pt idx="75">
                  <c:v>3437907.088654041</c:v>
                </c:pt>
                <c:pt idx="76">
                  <c:v>3415941.544352783</c:v>
                </c:pt>
                <c:pt idx="77">
                  <c:v>3415516.072163485</c:v>
                </c:pt>
                <c:pt idx="78">
                  <c:v>3394090.387387317</c:v>
                </c:pt>
                <c:pt idx="79">
                  <c:v>3393680.327406292</c:v>
                </c:pt>
                <c:pt idx="80">
                  <c:v>3372766.504195326</c:v>
                </c:pt>
                <c:pt idx="81">
                  <c:v>3372352.35981713</c:v>
                </c:pt>
                <c:pt idx="82">
                  <c:v>3351933.012198914</c:v>
                </c:pt>
                <c:pt idx="83">
                  <c:v>3352257.891120395</c:v>
                </c:pt>
                <c:pt idx="84">
                  <c:v>3319017.090249752</c:v>
                </c:pt>
                <c:pt idx="85">
                  <c:v>3279076.705165025</c:v>
                </c:pt>
                <c:pt idx="86">
                  <c:v>3252749.862171172</c:v>
                </c:pt>
                <c:pt idx="87">
                  <c:v>3234234.79285158</c:v>
                </c:pt>
                <c:pt idx="88">
                  <c:v>3235601.819770233</c:v>
                </c:pt>
                <c:pt idx="89">
                  <c:v>3205265.036292276</c:v>
                </c:pt>
                <c:pt idx="90">
                  <c:v>3186168.392726763</c:v>
                </c:pt>
                <c:pt idx="91">
                  <c:v>3176074.577019205</c:v>
                </c:pt>
                <c:pt idx="92">
                  <c:v>3175787.064910139</c:v>
                </c:pt>
                <c:pt idx="93">
                  <c:v>3157977.916681785</c:v>
                </c:pt>
                <c:pt idx="94">
                  <c:v>3147243.28930389</c:v>
                </c:pt>
                <c:pt idx="95">
                  <c:v>3147049.714971702</c:v>
                </c:pt>
                <c:pt idx="96">
                  <c:v>3136810.173424153</c:v>
                </c:pt>
                <c:pt idx="97">
                  <c:v>3136675.577011195</c:v>
                </c:pt>
                <c:pt idx="98">
                  <c:v>3126552.285153564</c:v>
                </c:pt>
                <c:pt idx="99">
                  <c:v>3126459.972613032</c:v>
                </c:pt>
                <c:pt idx="100">
                  <c:v>3116417.516953647</c:v>
                </c:pt>
                <c:pt idx="101">
                  <c:v>3116364.084633666</c:v>
                </c:pt>
                <c:pt idx="102">
                  <c:v>3106371.536587018</c:v>
                </c:pt>
                <c:pt idx="103">
                  <c:v>3106352.488572762</c:v>
                </c:pt>
                <c:pt idx="104">
                  <c:v>3096423.986567886</c:v>
                </c:pt>
                <c:pt idx="105">
                  <c:v>3096429.802155406</c:v>
                </c:pt>
                <c:pt idx="106">
                  <c:v>3086623.775410444</c:v>
                </c:pt>
                <c:pt idx="107">
                  <c:v>3086645.631223034</c:v>
                </c:pt>
                <c:pt idx="108">
                  <c:v>3077029.593639936</c:v>
                </c:pt>
                <c:pt idx="109">
                  <c:v>3077064.086446901</c:v>
                </c:pt>
                <c:pt idx="110">
                  <c:v>3067691.175130212</c:v>
                </c:pt>
                <c:pt idx="111">
                  <c:v>3067735.59270561</c:v>
                </c:pt>
                <c:pt idx="112">
                  <c:v>3058669.637879593</c:v>
                </c:pt>
                <c:pt idx="113">
                  <c:v>3058716.958245868</c:v>
                </c:pt>
                <c:pt idx="114">
                  <c:v>3050028.7046374</c:v>
                </c:pt>
                <c:pt idx="115">
                  <c:v>3050076.036266756</c:v>
                </c:pt>
                <c:pt idx="116">
                  <c:v>3041798.36544785</c:v>
                </c:pt>
                <c:pt idx="117">
                  <c:v>3041851.463892345</c:v>
                </c:pt>
                <c:pt idx="118">
                  <c:v>3033980.143113828</c:v>
                </c:pt>
                <c:pt idx="119">
                  <c:v>3034046.408857913</c:v>
                </c:pt>
                <c:pt idx="120">
                  <c:v>3026601.00309213</c:v>
                </c:pt>
                <c:pt idx="121">
                  <c:v>3026680.489292042</c:v>
                </c:pt>
                <c:pt idx="122">
                  <c:v>3019742.087612445</c:v>
                </c:pt>
                <c:pt idx="123">
                  <c:v>3019822.863319218</c:v>
                </c:pt>
                <c:pt idx="124">
                  <c:v>3013471.199462048</c:v>
                </c:pt>
                <c:pt idx="125">
                  <c:v>3014152.055042927</c:v>
                </c:pt>
                <c:pt idx="126">
                  <c:v>3000653.722282923</c:v>
                </c:pt>
                <c:pt idx="127">
                  <c:v>2977934.034053152</c:v>
                </c:pt>
                <c:pt idx="128">
                  <c:v>2967375.53816135</c:v>
                </c:pt>
                <c:pt idx="129">
                  <c:v>2964372.264219882</c:v>
                </c:pt>
                <c:pt idx="130">
                  <c:v>2963631.989067145</c:v>
                </c:pt>
                <c:pt idx="131">
                  <c:v>2954152.086650822</c:v>
                </c:pt>
                <c:pt idx="132">
                  <c:v>2946611.891477968</c:v>
                </c:pt>
                <c:pt idx="133">
                  <c:v>2943019.4377682</c:v>
                </c:pt>
                <c:pt idx="134">
                  <c:v>2943506.981735415</c:v>
                </c:pt>
                <c:pt idx="135">
                  <c:v>2935828.072922243</c:v>
                </c:pt>
                <c:pt idx="136">
                  <c:v>2929866.964397055</c:v>
                </c:pt>
                <c:pt idx="137">
                  <c:v>2930261.815971124</c:v>
                </c:pt>
                <c:pt idx="138">
                  <c:v>2923270.718759927</c:v>
                </c:pt>
                <c:pt idx="139">
                  <c:v>2921003.818773081</c:v>
                </c:pt>
                <c:pt idx="140">
                  <c:v>2921321.880720388</c:v>
                </c:pt>
                <c:pt idx="141">
                  <c:v>2914126.567854956</c:v>
                </c:pt>
                <c:pt idx="142">
                  <c:v>2906786.228501967</c:v>
                </c:pt>
                <c:pt idx="143">
                  <c:v>2904081.231647895</c:v>
                </c:pt>
                <c:pt idx="144">
                  <c:v>2904334.114462907</c:v>
                </c:pt>
                <c:pt idx="145">
                  <c:v>2896682.593077646</c:v>
                </c:pt>
                <c:pt idx="146">
                  <c:v>2888853.570435184</c:v>
                </c:pt>
                <c:pt idx="147">
                  <c:v>2885820.305847094</c:v>
                </c:pt>
                <c:pt idx="148">
                  <c:v>2886012.459150368</c:v>
                </c:pt>
                <c:pt idx="149">
                  <c:v>2878239.247621253</c:v>
                </c:pt>
                <c:pt idx="150">
                  <c:v>2870289.32983113</c:v>
                </c:pt>
                <c:pt idx="151">
                  <c:v>2867107.418985057</c:v>
                </c:pt>
                <c:pt idx="152">
                  <c:v>2867243.984123412</c:v>
                </c:pt>
                <c:pt idx="153">
                  <c:v>2859697.428050317</c:v>
                </c:pt>
                <c:pt idx="154">
                  <c:v>2852028.546941164</c:v>
                </c:pt>
                <c:pt idx="155">
                  <c:v>2848910.543873572</c:v>
                </c:pt>
                <c:pt idx="156">
                  <c:v>2849003.718707571</c:v>
                </c:pt>
                <c:pt idx="157">
                  <c:v>2842020.166340077</c:v>
                </c:pt>
                <c:pt idx="158">
                  <c:v>2834991.588850876</c:v>
                </c:pt>
                <c:pt idx="159">
                  <c:v>2832138.641345403</c:v>
                </c:pt>
                <c:pt idx="160">
                  <c:v>2832192.791589441</c:v>
                </c:pt>
                <c:pt idx="161">
                  <c:v>2826035.446763356</c:v>
                </c:pt>
                <c:pt idx="162">
                  <c:v>2819902.199621805</c:v>
                </c:pt>
                <c:pt idx="163">
                  <c:v>2817399.596583764</c:v>
                </c:pt>
                <c:pt idx="164">
                  <c:v>2817418.106430122</c:v>
                </c:pt>
                <c:pt idx="165">
                  <c:v>2812226.893516207</c:v>
                </c:pt>
                <c:pt idx="166">
                  <c:v>2811985.317064955</c:v>
                </c:pt>
                <c:pt idx="167">
                  <c:v>2807075.77529708</c:v>
                </c:pt>
                <c:pt idx="168">
                  <c:v>2805953.99011824</c:v>
                </c:pt>
                <c:pt idx="169">
                  <c:v>2797611.746052196</c:v>
                </c:pt>
                <c:pt idx="170">
                  <c:v>2791956.799840615</c:v>
                </c:pt>
                <c:pt idx="171">
                  <c:v>2788195.28774572</c:v>
                </c:pt>
                <c:pt idx="172">
                  <c:v>2788131.706605338</c:v>
                </c:pt>
                <c:pt idx="173">
                  <c:v>2780122.862611093</c:v>
                </c:pt>
                <c:pt idx="174">
                  <c:v>2773565.47447555</c:v>
                </c:pt>
                <c:pt idx="175">
                  <c:v>2770339.119453757</c:v>
                </c:pt>
                <c:pt idx="176">
                  <c:v>2770270.157147093</c:v>
                </c:pt>
                <c:pt idx="177">
                  <c:v>2763255.059464557</c:v>
                </c:pt>
                <c:pt idx="178">
                  <c:v>2758717.262018642</c:v>
                </c:pt>
                <c:pt idx="179">
                  <c:v>2757571.133967369</c:v>
                </c:pt>
                <c:pt idx="180">
                  <c:v>2757166.09762924</c:v>
                </c:pt>
                <c:pt idx="181">
                  <c:v>2752772.551422885</c:v>
                </c:pt>
                <c:pt idx="182">
                  <c:v>2751441.018424436</c:v>
                </c:pt>
                <c:pt idx="183">
                  <c:v>2751270.572907283</c:v>
                </c:pt>
                <c:pt idx="184">
                  <c:v>2744880.760337855</c:v>
                </c:pt>
                <c:pt idx="185">
                  <c:v>2741038.225460045</c:v>
                </c:pt>
                <c:pt idx="186">
                  <c:v>2741392.34120159</c:v>
                </c:pt>
                <c:pt idx="187">
                  <c:v>2739732.369984531</c:v>
                </c:pt>
                <c:pt idx="188">
                  <c:v>2739299.167369016</c:v>
                </c:pt>
                <c:pt idx="189">
                  <c:v>2733752.964480273</c:v>
                </c:pt>
                <c:pt idx="190">
                  <c:v>2730002.549804111</c:v>
                </c:pt>
                <c:pt idx="191">
                  <c:v>2730175.494243199</c:v>
                </c:pt>
                <c:pt idx="192">
                  <c:v>2724608.007654189</c:v>
                </c:pt>
                <c:pt idx="193">
                  <c:v>2720826.410404656</c:v>
                </c:pt>
                <c:pt idx="194">
                  <c:v>2719285.02869961</c:v>
                </c:pt>
                <c:pt idx="195">
                  <c:v>2719059.209958126</c:v>
                </c:pt>
                <c:pt idx="196">
                  <c:v>2712994.687178721</c:v>
                </c:pt>
                <c:pt idx="197">
                  <c:v>2710088.348112009</c:v>
                </c:pt>
                <c:pt idx="198">
                  <c:v>2710431.369571773</c:v>
                </c:pt>
                <c:pt idx="199">
                  <c:v>2709055.565314366</c:v>
                </c:pt>
                <c:pt idx="200">
                  <c:v>2708633.074657025</c:v>
                </c:pt>
                <c:pt idx="201">
                  <c:v>2704409.869075888</c:v>
                </c:pt>
                <c:pt idx="202">
                  <c:v>2702092.575935971</c:v>
                </c:pt>
                <c:pt idx="203">
                  <c:v>2701856.264497384</c:v>
                </c:pt>
                <c:pt idx="204">
                  <c:v>2698607.165634124</c:v>
                </c:pt>
                <c:pt idx="205">
                  <c:v>2696769.486680833</c:v>
                </c:pt>
                <c:pt idx="206">
                  <c:v>2696982.00616074</c:v>
                </c:pt>
                <c:pt idx="207">
                  <c:v>2694183.547845982</c:v>
                </c:pt>
                <c:pt idx="208">
                  <c:v>2694568.977486992</c:v>
                </c:pt>
                <c:pt idx="209">
                  <c:v>2692189.481857149</c:v>
                </c:pt>
                <c:pt idx="210">
                  <c:v>2691553.777541241</c:v>
                </c:pt>
                <c:pt idx="211">
                  <c:v>2683812.432951893</c:v>
                </c:pt>
                <c:pt idx="212">
                  <c:v>2678767.592931109</c:v>
                </c:pt>
                <c:pt idx="213">
                  <c:v>2677121.008690778</c:v>
                </c:pt>
                <c:pt idx="214">
                  <c:v>2677359.6628203</c:v>
                </c:pt>
                <c:pt idx="215">
                  <c:v>2672564.62687442</c:v>
                </c:pt>
                <c:pt idx="216">
                  <c:v>2668870.998592459</c:v>
                </c:pt>
                <c:pt idx="217">
                  <c:v>2667019.144703156</c:v>
                </c:pt>
                <c:pt idx="218">
                  <c:v>2667028.899570144</c:v>
                </c:pt>
                <c:pt idx="219">
                  <c:v>2663472.397513364</c:v>
                </c:pt>
                <c:pt idx="220">
                  <c:v>2660594.711894658</c:v>
                </c:pt>
                <c:pt idx="221">
                  <c:v>2659625.384191433</c:v>
                </c:pt>
                <c:pt idx="222">
                  <c:v>2659813.643499867</c:v>
                </c:pt>
                <c:pt idx="223">
                  <c:v>2656487.52999327</c:v>
                </c:pt>
                <c:pt idx="224">
                  <c:v>2654378.743977624</c:v>
                </c:pt>
                <c:pt idx="225">
                  <c:v>2654502.745317983</c:v>
                </c:pt>
                <c:pt idx="226">
                  <c:v>2649971.113134061</c:v>
                </c:pt>
                <c:pt idx="227">
                  <c:v>2648029.423208546</c:v>
                </c:pt>
                <c:pt idx="228">
                  <c:v>2647891.683352896</c:v>
                </c:pt>
                <c:pt idx="229">
                  <c:v>2646137.697609711</c:v>
                </c:pt>
                <c:pt idx="230">
                  <c:v>2646286.445564475</c:v>
                </c:pt>
                <c:pt idx="231">
                  <c:v>2641344.182020771</c:v>
                </c:pt>
                <c:pt idx="232">
                  <c:v>2639311.832490267</c:v>
                </c:pt>
                <c:pt idx="233">
                  <c:v>2639248.448013025</c:v>
                </c:pt>
                <c:pt idx="234">
                  <c:v>2635300.551023353</c:v>
                </c:pt>
                <c:pt idx="235">
                  <c:v>2631516.361138227</c:v>
                </c:pt>
                <c:pt idx="236">
                  <c:v>2630236.910607873</c:v>
                </c:pt>
                <c:pt idx="237">
                  <c:v>2630057.317331015</c:v>
                </c:pt>
                <c:pt idx="238">
                  <c:v>2625217.78565896</c:v>
                </c:pt>
                <c:pt idx="239">
                  <c:v>2623548.089984287</c:v>
                </c:pt>
                <c:pt idx="240">
                  <c:v>2623364.491820173</c:v>
                </c:pt>
                <c:pt idx="241">
                  <c:v>2622043.362766163</c:v>
                </c:pt>
                <c:pt idx="242">
                  <c:v>2622153.483162057</c:v>
                </c:pt>
                <c:pt idx="243">
                  <c:v>2617395.038173397</c:v>
                </c:pt>
                <c:pt idx="244">
                  <c:v>2616130.130087307</c:v>
                </c:pt>
                <c:pt idx="245">
                  <c:v>2616257.97938354</c:v>
                </c:pt>
                <c:pt idx="246">
                  <c:v>2613104.060743886</c:v>
                </c:pt>
                <c:pt idx="247">
                  <c:v>2610265.017968672</c:v>
                </c:pt>
                <c:pt idx="248">
                  <c:v>2610148.131427322</c:v>
                </c:pt>
                <c:pt idx="249">
                  <c:v>2607874.483316638</c:v>
                </c:pt>
                <c:pt idx="250">
                  <c:v>2607655.537759869</c:v>
                </c:pt>
                <c:pt idx="251">
                  <c:v>2605621.729013365</c:v>
                </c:pt>
                <c:pt idx="252">
                  <c:v>2606251.284461568</c:v>
                </c:pt>
                <c:pt idx="253">
                  <c:v>2602450.723572824</c:v>
                </c:pt>
                <c:pt idx="254">
                  <c:v>2599830.325956233</c:v>
                </c:pt>
                <c:pt idx="255">
                  <c:v>2598246.486087488</c:v>
                </c:pt>
                <c:pt idx="256">
                  <c:v>2598218.77526493</c:v>
                </c:pt>
                <c:pt idx="257">
                  <c:v>2594283.794129409</c:v>
                </c:pt>
                <c:pt idx="258">
                  <c:v>2590762.206201259</c:v>
                </c:pt>
                <c:pt idx="259">
                  <c:v>2589006.849044793</c:v>
                </c:pt>
                <c:pt idx="260">
                  <c:v>2588979.440355078</c:v>
                </c:pt>
                <c:pt idx="261">
                  <c:v>2585195.91472759</c:v>
                </c:pt>
                <c:pt idx="262">
                  <c:v>2582543.241026661</c:v>
                </c:pt>
                <c:pt idx="263">
                  <c:v>2581419.900478277</c:v>
                </c:pt>
                <c:pt idx="264">
                  <c:v>2581451.190431379</c:v>
                </c:pt>
                <c:pt idx="265">
                  <c:v>2578837.343087262</c:v>
                </c:pt>
                <c:pt idx="266">
                  <c:v>2577492.565605044</c:v>
                </c:pt>
                <c:pt idx="267">
                  <c:v>2577447.18883386</c:v>
                </c:pt>
                <c:pt idx="268">
                  <c:v>2573859.311651366</c:v>
                </c:pt>
                <c:pt idx="269">
                  <c:v>2572122.489139926</c:v>
                </c:pt>
                <c:pt idx="270">
                  <c:v>2572225.787871517</c:v>
                </c:pt>
                <c:pt idx="271">
                  <c:v>2570913.029400747</c:v>
                </c:pt>
                <c:pt idx="272">
                  <c:v>2570842.668816555</c:v>
                </c:pt>
                <c:pt idx="273">
                  <c:v>2567326.775299467</c:v>
                </c:pt>
                <c:pt idx="274">
                  <c:v>2565578.489381894</c:v>
                </c:pt>
                <c:pt idx="275">
                  <c:v>2565650.695491314</c:v>
                </c:pt>
                <c:pt idx="276">
                  <c:v>2562498.093616077</c:v>
                </c:pt>
                <c:pt idx="277">
                  <c:v>2560103.164065333</c:v>
                </c:pt>
                <c:pt idx="278">
                  <c:v>2559393.062686146</c:v>
                </c:pt>
                <c:pt idx="279">
                  <c:v>2559513.817898467</c:v>
                </c:pt>
                <c:pt idx="280">
                  <c:v>2555963.98320644</c:v>
                </c:pt>
                <c:pt idx="281">
                  <c:v>2554524.681310704</c:v>
                </c:pt>
                <c:pt idx="282">
                  <c:v>2554690.458729522</c:v>
                </c:pt>
                <c:pt idx="283">
                  <c:v>2553356.471606223</c:v>
                </c:pt>
                <c:pt idx="284">
                  <c:v>2553298.081661034</c:v>
                </c:pt>
                <c:pt idx="285">
                  <c:v>2552500.062274244</c:v>
                </c:pt>
                <c:pt idx="286">
                  <c:v>2552426.473712337</c:v>
                </c:pt>
                <c:pt idx="287">
                  <c:v>2550289.217864076</c:v>
                </c:pt>
                <c:pt idx="288">
                  <c:v>2548697.681855498</c:v>
                </c:pt>
                <c:pt idx="289">
                  <c:v>2548903.388556182</c:v>
                </c:pt>
                <c:pt idx="290">
                  <c:v>2548133.126448389</c:v>
                </c:pt>
                <c:pt idx="291">
                  <c:v>2548412.840396714</c:v>
                </c:pt>
                <c:pt idx="292">
                  <c:v>2547393.018638391</c:v>
                </c:pt>
                <c:pt idx="293">
                  <c:v>2547921.149314341</c:v>
                </c:pt>
                <c:pt idx="294">
                  <c:v>2547366.537190409</c:v>
                </c:pt>
                <c:pt idx="295">
                  <c:v>2547328.213982444</c:v>
                </c:pt>
                <c:pt idx="296">
                  <c:v>2542341.887689259</c:v>
                </c:pt>
                <c:pt idx="297">
                  <c:v>2541693.761531014</c:v>
                </c:pt>
                <c:pt idx="298">
                  <c:v>2541780.704152984</c:v>
                </c:pt>
                <c:pt idx="299">
                  <c:v>2538682.228283188</c:v>
                </c:pt>
                <c:pt idx="300">
                  <c:v>2536253.728976657</c:v>
                </c:pt>
                <c:pt idx="301">
                  <c:v>2535088.297977401</c:v>
                </c:pt>
                <c:pt idx="302">
                  <c:v>2535206.364710652</c:v>
                </c:pt>
                <c:pt idx="303">
                  <c:v>2532784.820114427</c:v>
                </c:pt>
                <c:pt idx="304">
                  <c:v>2531021.769801886</c:v>
                </c:pt>
                <c:pt idx="305">
                  <c:v>2530102.620821689</c:v>
                </c:pt>
                <c:pt idx="306">
                  <c:v>2530227.907101459</c:v>
                </c:pt>
                <c:pt idx="307">
                  <c:v>2528487.385304957</c:v>
                </c:pt>
                <c:pt idx="308">
                  <c:v>2527290.258498364</c:v>
                </c:pt>
                <c:pt idx="309">
                  <c:v>2527408.240228551</c:v>
                </c:pt>
                <c:pt idx="310">
                  <c:v>2524685.588268374</c:v>
                </c:pt>
                <c:pt idx="311">
                  <c:v>2523537.634207845</c:v>
                </c:pt>
                <c:pt idx="312">
                  <c:v>2523523.917694876</c:v>
                </c:pt>
                <c:pt idx="313">
                  <c:v>2522746.35237005</c:v>
                </c:pt>
                <c:pt idx="314">
                  <c:v>2522776.806200071</c:v>
                </c:pt>
                <c:pt idx="315">
                  <c:v>2519960.648072805</c:v>
                </c:pt>
                <c:pt idx="316">
                  <c:v>2518755.027397107</c:v>
                </c:pt>
                <c:pt idx="317">
                  <c:v>2518729.963132109</c:v>
                </c:pt>
                <c:pt idx="318">
                  <c:v>2516439.356597606</c:v>
                </c:pt>
                <c:pt idx="319">
                  <c:v>2514211.012063116</c:v>
                </c:pt>
                <c:pt idx="320">
                  <c:v>2513400.050450659</c:v>
                </c:pt>
                <c:pt idx="321">
                  <c:v>2513327.652089009</c:v>
                </c:pt>
                <c:pt idx="322">
                  <c:v>2510434.419938194</c:v>
                </c:pt>
                <c:pt idx="323">
                  <c:v>2508737.036378818</c:v>
                </c:pt>
                <c:pt idx="324">
                  <c:v>2508848.496939396</c:v>
                </c:pt>
                <c:pt idx="325">
                  <c:v>2507944.826068764</c:v>
                </c:pt>
                <c:pt idx="326">
                  <c:v>2508042.994811047</c:v>
                </c:pt>
                <c:pt idx="327">
                  <c:v>2507465.394453786</c:v>
                </c:pt>
                <c:pt idx="328">
                  <c:v>2507582.976645193</c:v>
                </c:pt>
                <c:pt idx="329">
                  <c:v>2505061.098187259</c:v>
                </c:pt>
                <c:pt idx="330">
                  <c:v>2503363.889853576</c:v>
                </c:pt>
                <c:pt idx="331">
                  <c:v>2503534.924672227</c:v>
                </c:pt>
                <c:pt idx="332">
                  <c:v>2501662.212524125</c:v>
                </c:pt>
                <c:pt idx="333">
                  <c:v>2501873.197902749</c:v>
                </c:pt>
                <c:pt idx="334">
                  <c:v>2500626.874515772</c:v>
                </c:pt>
                <c:pt idx="335">
                  <c:v>2501042.946759686</c:v>
                </c:pt>
                <c:pt idx="336">
                  <c:v>2499907.593940963</c:v>
                </c:pt>
                <c:pt idx="337">
                  <c:v>2500645.508794894</c:v>
                </c:pt>
                <c:pt idx="338">
                  <c:v>2499364.449574479</c:v>
                </c:pt>
                <c:pt idx="339">
                  <c:v>2498665.289071094</c:v>
                </c:pt>
                <c:pt idx="340">
                  <c:v>2498698.367936979</c:v>
                </c:pt>
                <c:pt idx="341">
                  <c:v>2497035.591363644</c:v>
                </c:pt>
                <c:pt idx="342">
                  <c:v>2495326.077085358</c:v>
                </c:pt>
                <c:pt idx="343">
                  <c:v>2494449.301631453</c:v>
                </c:pt>
                <c:pt idx="344">
                  <c:v>2494383.181413634</c:v>
                </c:pt>
                <c:pt idx="345">
                  <c:v>2492527.640779971</c:v>
                </c:pt>
                <c:pt idx="346">
                  <c:v>2491086.834885873</c:v>
                </c:pt>
                <c:pt idx="347">
                  <c:v>2490948.006477722</c:v>
                </c:pt>
                <c:pt idx="348">
                  <c:v>2490624.288131334</c:v>
                </c:pt>
                <c:pt idx="349">
                  <c:v>2490521.127871538</c:v>
                </c:pt>
                <c:pt idx="350">
                  <c:v>2489130.102982537</c:v>
                </c:pt>
                <c:pt idx="351">
                  <c:v>2488297.468377061</c:v>
                </c:pt>
                <c:pt idx="352">
                  <c:v>2488290.448544419</c:v>
                </c:pt>
                <c:pt idx="353">
                  <c:v>2486389.930504633</c:v>
                </c:pt>
                <c:pt idx="354">
                  <c:v>2485520.909552935</c:v>
                </c:pt>
                <c:pt idx="355">
                  <c:v>2485568.900683535</c:v>
                </c:pt>
                <c:pt idx="356">
                  <c:v>2484351.225274924</c:v>
                </c:pt>
                <c:pt idx="357">
                  <c:v>2484372.925896247</c:v>
                </c:pt>
                <c:pt idx="358">
                  <c:v>2482606.970876002</c:v>
                </c:pt>
                <c:pt idx="359">
                  <c:v>2481988.580972194</c:v>
                </c:pt>
                <c:pt idx="360">
                  <c:v>2481808.477535354</c:v>
                </c:pt>
                <c:pt idx="361">
                  <c:v>2480175.523055684</c:v>
                </c:pt>
                <c:pt idx="362">
                  <c:v>2479798.248322307</c:v>
                </c:pt>
                <c:pt idx="363">
                  <c:v>2479936.904479997</c:v>
                </c:pt>
                <c:pt idx="364">
                  <c:v>2478291.757669201</c:v>
                </c:pt>
                <c:pt idx="365">
                  <c:v>2478118.190895451</c:v>
                </c:pt>
                <c:pt idx="366">
                  <c:v>2478252.908879784</c:v>
                </c:pt>
                <c:pt idx="367">
                  <c:v>2477565.699979899</c:v>
                </c:pt>
                <c:pt idx="368">
                  <c:v>2477671.469802591</c:v>
                </c:pt>
                <c:pt idx="369">
                  <c:v>2478091.034307948</c:v>
                </c:pt>
                <c:pt idx="370">
                  <c:v>2478138.581159727</c:v>
                </c:pt>
                <c:pt idx="371">
                  <c:v>2477443.184662929</c:v>
                </c:pt>
                <c:pt idx="372">
                  <c:v>2477787.240797291</c:v>
                </c:pt>
                <c:pt idx="373">
                  <c:v>2477443.371069843</c:v>
                </c:pt>
                <c:pt idx="374">
                  <c:v>2477935.259571253</c:v>
                </c:pt>
                <c:pt idx="375">
                  <c:v>2478755.779817411</c:v>
                </c:pt>
                <c:pt idx="376">
                  <c:v>2479508.772262163</c:v>
                </c:pt>
                <c:pt idx="377">
                  <c:v>2478348.443883027</c:v>
                </c:pt>
                <c:pt idx="378">
                  <c:v>2478369.350319525</c:v>
                </c:pt>
                <c:pt idx="379">
                  <c:v>2476407.581412928</c:v>
                </c:pt>
                <c:pt idx="380">
                  <c:v>2478134.36159861</c:v>
                </c:pt>
                <c:pt idx="381">
                  <c:v>2476248.0856296</c:v>
                </c:pt>
                <c:pt idx="382">
                  <c:v>2475757.44845544</c:v>
                </c:pt>
                <c:pt idx="383">
                  <c:v>2476101.180742754</c:v>
                </c:pt>
                <c:pt idx="384">
                  <c:v>2474576.589280325</c:v>
                </c:pt>
                <c:pt idx="385">
                  <c:v>2474249.126477397</c:v>
                </c:pt>
                <c:pt idx="386">
                  <c:v>2474039.15244927</c:v>
                </c:pt>
                <c:pt idx="387">
                  <c:v>2473135.853118975</c:v>
                </c:pt>
                <c:pt idx="388">
                  <c:v>2472697.0355854</c:v>
                </c:pt>
                <c:pt idx="389">
                  <c:v>2472482.107489524</c:v>
                </c:pt>
                <c:pt idx="390">
                  <c:v>2471888.474751964</c:v>
                </c:pt>
                <c:pt idx="391">
                  <c:v>2471691.734479335</c:v>
                </c:pt>
                <c:pt idx="392">
                  <c:v>2471353.394217799</c:v>
                </c:pt>
                <c:pt idx="393">
                  <c:v>2471165.491983922</c:v>
                </c:pt>
                <c:pt idx="394">
                  <c:v>2471195.184871404</c:v>
                </c:pt>
                <c:pt idx="395">
                  <c:v>2471244.728423512</c:v>
                </c:pt>
                <c:pt idx="396">
                  <c:v>2470671.209026863</c:v>
                </c:pt>
                <c:pt idx="397">
                  <c:v>2470241.472559238</c:v>
                </c:pt>
                <c:pt idx="398">
                  <c:v>2470706.545720981</c:v>
                </c:pt>
                <c:pt idx="399">
                  <c:v>2470258.847388979</c:v>
                </c:pt>
                <c:pt idx="400">
                  <c:v>2470682.429964499</c:v>
                </c:pt>
                <c:pt idx="401">
                  <c:v>2470639.999316661</c:v>
                </c:pt>
                <c:pt idx="402">
                  <c:v>2470905.460374418</c:v>
                </c:pt>
                <c:pt idx="403">
                  <c:v>2470186.422645882</c:v>
                </c:pt>
                <c:pt idx="404">
                  <c:v>2470424.1377398</c:v>
                </c:pt>
                <c:pt idx="405">
                  <c:v>2469769.98802642</c:v>
                </c:pt>
                <c:pt idx="406">
                  <c:v>2470127.944390467</c:v>
                </c:pt>
                <c:pt idx="407">
                  <c:v>2468604.552373934</c:v>
                </c:pt>
                <c:pt idx="408">
                  <c:v>2467646.670042553</c:v>
                </c:pt>
                <c:pt idx="409">
                  <c:v>2466413.574359738</c:v>
                </c:pt>
                <c:pt idx="410">
                  <c:v>2467378.455503311</c:v>
                </c:pt>
                <c:pt idx="411">
                  <c:v>2467617.349638721</c:v>
                </c:pt>
                <c:pt idx="412">
                  <c:v>2467680.095078966</c:v>
                </c:pt>
                <c:pt idx="413">
                  <c:v>2466553.728549341</c:v>
                </c:pt>
                <c:pt idx="414">
                  <c:v>2467670.973497684</c:v>
                </c:pt>
                <c:pt idx="415">
                  <c:v>2466962.709196232</c:v>
                </c:pt>
                <c:pt idx="416">
                  <c:v>2467358.563913713</c:v>
                </c:pt>
                <c:pt idx="417">
                  <c:v>2465888.913821976</c:v>
                </c:pt>
                <c:pt idx="418">
                  <c:v>2465098.886469708</c:v>
                </c:pt>
                <c:pt idx="419">
                  <c:v>2465307.806678603</c:v>
                </c:pt>
                <c:pt idx="420">
                  <c:v>2466255.420316063</c:v>
                </c:pt>
                <c:pt idx="421">
                  <c:v>2464563.190307705</c:v>
                </c:pt>
                <c:pt idx="422">
                  <c:v>2464500.113728302</c:v>
                </c:pt>
                <c:pt idx="423">
                  <c:v>2463904.88329989</c:v>
                </c:pt>
                <c:pt idx="424">
                  <c:v>2463803.23224425</c:v>
                </c:pt>
                <c:pt idx="425">
                  <c:v>2464449.960330089</c:v>
                </c:pt>
                <c:pt idx="426">
                  <c:v>2463890.689508789</c:v>
                </c:pt>
                <c:pt idx="427">
                  <c:v>2463845.115577142</c:v>
                </c:pt>
                <c:pt idx="428">
                  <c:v>2463518.498571833</c:v>
                </c:pt>
                <c:pt idx="429">
                  <c:v>2463616.639488029</c:v>
                </c:pt>
                <c:pt idx="430">
                  <c:v>2463812.342436939</c:v>
                </c:pt>
                <c:pt idx="431">
                  <c:v>2463796.134235081</c:v>
                </c:pt>
                <c:pt idx="432">
                  <c:v>2463649.475951669</c:v>
                </c:pt>
                <c:pt idx="433">
                  <c:v>2463808.722357215</c:v>
                </c:pt>
                <c:pt idx="434">
                  <c:v>2463837.802721479</c:v>
                </c:pt>
                <c:pt idx="435">
                  <c:v>2463915.08063156</c:v>
                </c:pt>
                <c:pt idx="436">
                  <c:v>2463876.076388722</c:v>
                </c:pt>
                <c:pt idx="437">
                  <c:v>2463796.720103009</c:v>
                </c:pt>
                <c:pt idx="438">
                  <c:v>2463140.367014611</c:v>
                </c:pt>
                <c:pt idx="439">
                  <c:v>2462980.465110107</c:v>
                </c:pt>
                <c:pt idx="440">
                  <c:v>2463055.872544622</c:v>
                </c:pt>
                <c:pt idx="441">
                  <c:v>2463159.124012694</c:v>
                </c:pt>
                <c:pt idx="442">
                  <c:v>2462820.16601298</c:v>
                </c:pt>
                <c:pt idx="443">
                  <c:v>2462910.103096472</c:v>
                </c:pt>
                <c:pt idx="444">
                  <c:v>2462935.729185837</c:v>
                </c:pt>
                <c:pt idx="445">
                  <c:v>2462793.077160077</c:v>
                </c:pt>
                <c:pt idx="446">
                  <c:v>2463067.9717865</c:v>
                </c:pt>
                <c:pt idx="447">
                  <c:v>2462573.516106708</c:v>
                </c:pt>
                <c:pt idx="448">
                  <c:v>2463136.396712721</c:v>
                </c:pt>
                <c:pt idx="449">
                  <c:v>2463312.111845131</c:v>
                </c:pt>
                <c:pt idx="450">
                  <c:v>2463106.698998247</c:v>
                </c:pt>
                <c:pt idx="451">
                  <c:v>2463012.834306646</c:v>
                </c:pt>
                <c:pt idx="452">
                  <c:v>2461430.210727196</c:v>
                </c:pt>
                <c:pt idx="453">
                  <c:v>2463641.992620662</c:v>
                </c:pt>
                <c:pt idx="454">
                  <c:v>2462713.502331835</c:v>
                </c:pt>
                <c:pt idx="455">
                  <c:v>2463159.043266248</c:v>
                </c:pt>
                <c:pt idx="456">
                  <c:v>2462921.708479984</c:v>
                </c:pt>
                <c:pt idx="457">
                  <c:v>2463583.100863069</c:v>
                </c:pt>
                <c:pt idx="458">
                  <c:v>2463218.358653105</c:v>
                </c:pt>
                <c:pt idx="459">
                  <c:v>2462285.753181173</c:v>
                </c:pt>
                <c:pt idx="460">
                  <c:v>2461361.721861225</c:v>
                </c:pt>
                <c:pt idx="461">
                  <c:v>2460568.380499414</c:v>
                </c:pt>
                <c:pt idx="462">
                  <c:v>2462421.831749326</c:v>
                </c:pt>
                <c:pt idx="463">
                  <c:v>2461616.548860444</c:v>
                </c:pt>
                <c:pt idx="464">
                  <c:v>2461822.821522169</c:v>
                </c:pt>
                <c:pt idx="465">
                  <c:v>2461247.135515278</c:v>
                </c:pt>
                <c:pt idx="466">
                  <c:v>2462039.39507889</c:v>
                </c:pt>
                <c:pt idx="467">
                  <c:v>2461939.584917414</c:v>
                </c:pt>
                <c:pt idx="468">
                  <c:v>2461724.258899132</c:v>
                </c:pt>
                <c:pt idx="469">
                  <c:v>2461713.235419113</c:v>
                </c:pt>
                <c:pt idx="470">
                  <c:v>2461631.057850314</c:v>
                </c:pt>
                <c:pt idx="471">
                  <c:v>2461588.504895853</c:v>
                </c:pt>
                <c:pt idx="472">
                  <c:v>2461728.048747373</c:v>
                </c:pt>
                <c:pt idx="473">
                  <c:v>2461699.130566088</c:v>
                </c:pt>
                <c:pt idx="474">
                  <c:v>2462067.310023164</c:v>
                </c:pt>
                <c:pt idx="475">
                  <c:v>2461811.764444779</c:v>
                </c:pt>
                <c:pt idx="476">
                  <c:v>2461617.317768345</c:v>
                </c:pt>
                <c:pt idx="477">
                  <c:v>2461501.588368812</c:v>
                </c:pt>
                <c:pt idx="478">
                  <c:v>2461370.553518544</c:v>
                </c:pt>
                <c:pt idx="479">
                  <c:v>2461534.094365163</c:v>
                </c:pt>
                <c:pt idx="480">
                  <c:v>2461471.461845244</c:v>
                </c:pt>
                <c:pt idx="481">
                  <c:v>2461732.00256012</c:v>
                </c:pt>
                <c:pt idx="482">
                  <c:v>2461774.498127787</c:v>
                </c:pt>
                <c:pt idx="483">
                  <c:v>2461472.23260606</c:v>
                </c:pt>
                <c:pt idx="484">
                  <c:v>2461642.912542805</c:v>
                </c:pt>
                <c:pt idx="485">
                  <c:v>2461456.912951597</c:v>
                </c:pt>
                <c:pt idx="486">
                  <c:v>2461600.551147244</c:v>
                </c:pt>
                <c:pt idx="487">
                  <c:v>2461348.248147086</c:v>
                </c:pt>
                <c:pt idx="488">
                  <c:v>2462124.742940273</c:v>
                </c:pt>
                <c:pt idx="489">
                  <c:v>2461442.547048521</c:v>
                </c:pt>
                <c:pt idx="490">
                  <c:v>2460649.243453466</c:v>
                </c:pt>
                <c:pt idx="491">
                  <c:v>2461409.292888894</c:v>
                </c:pt>
                <c:pt idx="492">
                  <c:v>2461596.034720422</c:v>
                </c:pt>
                <c:pt idx="493">
                  <c:v>2462079.365263727</c:v>
                </c:pt>
                <c:pt idx="494">
                  <c:v>2460263.888492337</c:v>
                </c:pt>
                <c:pt idx="495">
                  <c:v>2461582.183463742</c:v>
                </c:pt>
                <c:pt idx="496">
                  <c:v>2461111.867161849</c:v>
                </c:pt>
                <c:pt idx="497">
                  <c:v>2461310.649012047</c:v>
                </c:pt>
                <c:pt idx="498">
                  <c:v>2462823.54215135</c:v>
                </c:pt>
                <c:pt idx="499">
                  <c:v>2461368.993210406</c:v>
                </c:pt>
                <c:pt idx="500">
                  <c:v>2461341.581105052</c:v>
                </c:pt>
                <c:pt idx="501">
                  <c:v>2460501.421972467</c:v>
                </c:pt>
                <c:pt idx="502">
                  <c:v>2461689.837282181</c:v>
                </c:pt>
                <c:pt idx="503">
                  <c:v>2460983.942160385</c:v>
                </c:pt>
                <c:pt idx="504">
                  <c:v>2462853.386244606</c:v>
                </c:pt>
                <c:pt idx="505">
                  <c:v>2462384.276038818</c:v>
                </c:pt>
                <c:pt idx="506">
                  <c:v>2460654.192818667</c:v>
                </c:pt>
                <c:pt idx="507">
                  <c:v>2462109.392635457</c:v>
                </c:pt>
                <c:pt idx="508">
                  <c:v>2461261.480842877</c:v>
                </c:pt>
                <c:pt idx="509">
                  <c:v>2461763.160004351</c:v>
                </c:pt>
                <c:pt idx="510">
                  <c:v>2461423.779445041</c:v>
                </c:pt>
                <c:pt idx="511">
                  <c:v>2461717.95564958</c:v>
                </c:pt>
                <c:pt idx="512">
                  <c:v>2461880.671098109</c:v>
                </c:pt>
                <c:pt idx="513">
                  <c:v>2461546.783616084</c:v>
                </c:pt>
                <c:pt idx="514">
                  <c:v>2461615.57262191</c:v>
                </c:pt>
                <c:pt idx="515">
                  <c:v>2461647.21043451</c:v>
                </c:pt>
                <c:pt idx="516">
                  <c:v>2461045.296686099</c:v>
                </c:pt>
                <c:pt idx="517">
                  <c:v>2461472.488245853</c:v>
                </c:pt>
                <c:pt idx="518">
                  <c:v>2461801.632173048</c:v>
                </c:pt>
                <c:pt idx="519">
                  <c:v>2461884.19674137</c:v>
                </c:pt>
                <c:pt idx="520">
                  <c:v>2461707.203992716</c:v>
                </c:pt>
                <c:pt idx="521">
                  <c:v>2461588.564879969</c:v>
                </c:pt>
                <c:pt idx="522">
                  <c:v>2461747.649493174</c:v>
                </c:pt>
                <c:pt idx="523">
                  <c:v>2461331.19081404</c:v>
                </c:pt>
                <c:pt idx="524">
                  <c:v>2461859.71826186</c:v>
                </c:pt>
                <c:pt idx="525">
                  <c:v>2462086.538183017</c:v>
                </c:pt>
                <c:pt idx="526">
                  <c:v>2462824.561203336</c:v>
                </c:pt>
                <c:pt idx="527">
                  <c:v>2461320.442251671</c:v>
                </c:pt>
                <c:pt idx="528">
                  <c:v>2461163.846760028</c:v>
                </c:pt>
                <c:pt idx="529">
                  <c:v>2461271.18412907</c:v>
                </c:pt>
                <c:pt idx="530">
                  <c:v>2461164.9219182</c:v>
                </c:pt>
                <c:pt idx="531">
                  <c:v>2461245.749792741</c:v>
                </c:pt>
                <c:pt idx="532">
                  <c:v>2461884.498154011</c:v>
                </c:pt>
                <c:pt idx="533">
                  <c:v>2461174.698326236</c:v>
                </c:pt>
                <c:pt idx="534">
                  <c:v>2461052.914371805</c:v>
                </c:pt>
                <c:pt idx="535">
                  <c:v>2460762.396185271</c:v>
                </c:pt>
                <c:pt idx="536">
                  <c:v>2460321.689220383</c:v>
                </c:pt>
                <c:pt idx="537">
                  <c:v>2460761.359429499</c:v>
                </c:pt>
                <c:pt idx="538">
                  <c:v>2460658.984472977</c:v>
                </c:pt>
                <c:pt idx="539">
                  <c:v>2460778.065555732</c:v>
                </c:pt>
                <c:pt idx="540">
                  <c:v>2460472.535461535</c:v>
                </c:pt>
                <c:pt idx="541">
                  <c:v>2460418.47121186</c:v>
                </c:pt>
                <c:pt idx="542">
                  <c:v>2459931.858753491</c:v>
                </c:pt>
                <c:pt idx="543">
                  <c:v>2459743.849111039</c:v>
                </c:pt>
                <c:pt idx="544">
                  <c:v>2459917.635213069</c:v>
                </c:pt>
                <c:pt idx="545">
                  <c:v>2460103.984089377</c:v>
                </c:pt>
                <c:pt idx="546">
                  <c:v>2460955.194692424</c:v>
                </c:pt>
                <c:pt idx="547">
                  <c:v>2459939.693153162</c:v>
                </c:pt>
                <c:pt idx="548">
                  <c:v>2459902.3861135</c:v>
                </c:pt>
                <c:pt idx="549">
                  <c:v>2460890.459208505</c:v>
                </c:pt>
                <c:pt idx="550">
                  <c:v>2459312.617172859</c:v>
                </c:pt>
                <c:pt idx="551">
                  <c:v>2459703.023798617</c:v>
                </c:pt>
                <c:pt idx="552">
                  <c:v>2459362.030635585</c:v>
                </c:pt>
                <c:pt idx="553">
                  <c:v>2459663.505421712</c:v>
                </c:pt>
                <c:pt idx="554">
                  <c:v>2458928.02082893</c:v>
                </c:pt>
                <c:pt idx="555">
                  <c:v>2459429.905876951</c:v>
                </c:pt>
                <c:pt idx="556">
                  <c:v>2459628.126357726</c:v>
                </c:pt>
                <c:pt idx="557">
                  <c:v>2458840.256334562</c:v>
                </c:pt>
                <c:pt idx="558">
                  <c:v>2459809.913453209</c:v>
                </c:pt>
                <c:pt idx="559">
                  <c:v>2459547.334482239</c:v>
                </c:pt>
                <c:pt idx="560">
                  <c:v>2459370.097887972</c:v>
                </c:pt>
                <c:pt idx="561">
                  <c:v>2459897.512886735</c:v>
                </c:pt>
                <c:pt idx="562">
                  <c:v>2459318.492938206</c:v>
                </c:pt>
                <c:pt idx="563">
                  <c:v>2459673.247348669</c:v>
                </c:pt>
                <c:pt idx="564">
                  <c:v>2458975.703321385</c:v>
                </c:pt>
                <c:pt idx="565">
                  <c:v>2460152.715893181</c:v>
                </c:pt>
                <c:pt idx="566">
                  <c:v>2458403.704527681</c:v>
                </c:pt>
                <c:pt idx="567">
                  <c:v>2459627.479296858</c:v>
                </c:pt>
                <c:pt idx="568">
                  <c:v>2459276.583316996</c:v>
                </c:pt>
                <c:pt idx="569">
                  <c:v>2459829.024411485</c:v>
                </c:pt>
                <c:pt idx="570">
                  <c:v>2460057.979477627</c:v>
                </c:pt>
                <c:pt idx="571">
                  <c:v>2459764.971337355</c:v>
                </c:pt>
                <c:pt idx="572">
                  <c:v>2459420.306101755</c:v>
                </c:pt>
                <c:pt idx="573">
                  <c:v>2459740.192711112</c:v>
                </c:pt>
                <c:pt idx="574">
                  <c:v>2459571.634546379</c:v>
                </c:pt>
                <c:pt idx="575">
                  <c:v>2459975.404541653</c:v>
                </c:pt>
                <c:pt idx="576">
                  <c:v>2458959.449363479</c:v>
                </c:pt>
                <c:pt idx="577">
                  <c:v>2460358.467223843</c:v>
                </c:pt>
                <c:pt idx="578">
                  <c:v>2458860.287758589</c:v>
                </c:pt>
                <c:pt idx="579">
                  <c:v>2459590.157565065</c:v>
                </c:pt>
                <c:pt idx="580">
                  <c:v>2460145.783946403</c:v>
                </c:pt>
                <c:pt idx="581">
                  <c:v>2459705.815205856</c:v>
                </c:pt>
                <c:pt idx="582">
                  <c:v>2459372.967278161</c:v>
                </c:pt>
                <c:pt idx="583">
                  <c:v>2459468.216702337</c:v>
                </c:pt>
                <c:pt idx="584">
                  <c:v>2460327.34797168</c:v>
                </c:pt>
                <c:pt idx="585">
                  <c:v>2459908.590594037</c:v>
                </c:pt>
                <c:pt idx="586">
                  <c:v>2460411.17591498</c:v>
                </c:pt>
                <c:pt idx="587">
                  <c:v>2459461.604196588</c:v>
                </c:pt>
                <c:pt idx="588">
                  <c:v>2461947.665016291</c:v>
                </c:pt>
                <c:pt idx="589">
                  <c:v>2459481.739214723</c:v>
                </c:pt>
                <c:pt idx="590">
                  <c:v>2459783.670858908</c:v>
                </c:pt>
                <c:pt idx="591">
                  <c:v>2459591.525576167</c:v>
                </c:pt>
                <c:pt idx="592">
                  <c:v>2459841.69877965</c:v>
                </c:pt>
                <c:pt idx="593">
                  <c:v>2459620.918633752</c:v>
                </c:pt>
                <c:pt idx="594">
                  <c:v>2459495.211143918</c:v>
                </c:pt>
                <c:pt idx="595">
                  <c:v>2460018.745373932</c:v>
                </c:pt>
                <c:pt idx="596">
                  <c:v>2459390.016506266</c:v>
                </c:pt>
                <c:pt idx="597">
                  <c:v>2459723.026518541</c:v>
                </c:pt>
                <c:pt idx="598">
                  <c:v>2459547.890598531</c:v>
                </c:pt>
                <c:pt idx="599">
                  <c:v>2459403.970643039</c:v>
                </c:pt>
                <c:pt idx="600">
                  <c:v>2459561.443606957</c:v>
                </c:pt>
                <c:pt idx="601">
                  <c:v>2459106.885092059</c:v>
                </c:pt>
                <c:pt idx="602">
                  <c:v>2459552.343249595</c:v>
                </c:pt>
                <c:pt idx="603">
                  <c:v>2458727.660948176</c:v>
                </c:pt>
                <c:pt idx="604">
                  <c:v>2459265.549776702</c:v>
                </c:pt>
                <c:pt idx="605">
                  <c:v>2459015.11995938</c:v>
                </c:pt>
                <c:pt idx="606">
                  <c:v>2459239.815832965</c:v>
                </c:pt>
                <c:pt idx="607">
                  <c:v>2458996.530585155</c:v>
                </c:pt>
                <c:pt idx="608">
                  <c:v>2459219.560784176</c:v>
                </c:pt>
                <c:pt idx="609">
                  <c:v>2459318.37064393</c:v>
                </c:pt>
                <c:pt idx="610">
                  <c:v>2459238.609224694</c:v>
                </c:pt>
                <c:pt idx="611">
                  <c:v>2459132.127396124</c:v>
                </c:pt>
                <c:pt idx="612">
                  <c:v>2459132.905477816</c:v>
                </c:pt>
                <c:pt idx="613">
                  <c:v>2458789.284994481</c:v>
                </c:pt>
                <c:pt idx="614">
                  <c:v>2459063.848900582</c:v>
                </c:pt>
                <c:pt idx="615">
                  <c:v>2459179.296693358</c:v>
                </c:pt>
                <c:pt idx="616">
                  <c:v>2459629.770305784</c:v>
                </c:pt>
                <c:pt idx="617">
                  <c:v>2459829.595119077</c:v>
                </c:pt>
                <c:pt idx="618">
                  <c:v>2459813.126196059</c:v>
                </c:pt>
                <c:pt idx="619">
                  <c:v>2460141.29784326</c:v>
                </c:pt>
                <c:pt idx="620">
                  <c:v>2460381.545104425</c:v>
                </c:pt>
                <c:pt idx="621">
                  <c:v>2460260.550441598</c:v>
                </c:pt>
                <c:pt idx="622">
                  <c:v>2460266.273473382</c:v>
                </c:pt>
                <c:pt idx="623">
                  <c:v>2460272.954494915</c:v>
                </c:pt>
                <c:pt idx="624">
                  <c:v>2460431.092718779</c:v>
                </c:pt>
                <c:pt idx="625">
                  <c:v>2460107.639308966</c:v>
                </c:pt>
                <c:pt idx="626">
                  <c:v>2460333.303919563</c:v>
                </c:pt>
                <c:pt idx="627">
                  <c:v>2460075.094644121</c:v>
                </c:pt>
                <c:pt idx="628">
                  <c:v>2460433.838349159</c:v>
                </c:pt>
                <c:pt idx="629">
                  <c:v>2460251.984074202</c:v>
                </c:pt>
                <c:pt idx="630">
                  <c:v>2460533.848307693</c:v>
                </c:pt>
                <c:pt idx="631">
                  <c:v>2460459.722829252</c:v>
                </c:pt>
                <c:pt idx="632">
                  <c:v>2460315.096404091</c:v>
                </c:pt>
                <c:pt idx="633">
                  <c:v>2460144.321068844</c:v>
                </c:pt>
                <c:pt idx="634">
                  <c:v>2460133.290441121</c:v>
                </c:pt>
                <c:pt idx="635">
                  <c:v>2460845.030871829</c:v>
                </c:pt>
                <c:pt idx="636">
                  <c:v>2460309.670749495</c:v>
                </c:pt>
                <c:pt idx="637">
                  <c:v>2459953.833636832</c:v>
                </c:pt>
                <c:pt idx="638">
                  <c:v>2460435.890775814</c:v>
                </c:pt>
                <c:pt idx="639">
                  <c:v>2460143.610578937</c:v>
                </c:pt>
                <c:pt idx="640">
                  <c:v>2459769.584121915</c:v>
                </c:pt>
                <c:pt idx="641">
                  <c:v>2459763.091802681</c:v>
                </c:pt>
                <c:pt idx="642">
                  <c:v>2460094.983976083</c:v>
                </c:pt>
                <c:pt idx="643">
                  <c:v>2459630.046928564</c:v>
                </c:pt>
                <c:pt idx="644">
                  <c:v>2459639.88788312</c:v>
                </c:pt>
                <c:pt idx="645">
                  <c:v>2459237.15071393</c:v>
                </c:pt>
                <c:pt idx="646">
                  <c:v>2459200.98129476</c:v>
                </c:pt>
                <c:pt idx="647">
                  <c:v>2459569.669012557</c:v>
                </c:pt>
                <c:pt idx="648">
                  <c:v>2459310.187188503</c:v>
                </c:pt>
                <c:pt idx="649">
                  <c:v>2459222.81711408</c:v>
                </c:pt>
                <c:pt idx="650">
                  <c:v>2459266.215170374</c:v>
                </c:pt>
                <c:pt idx="651">
                  <c:v>2459122.890784964</c:v>
                </c:pt>
                <c:pt idx="652">
                  <c:v>2459189.430474016</c:v>
                </c:pt>
                <c:pt idx="653">
                  <c:v>2458949.534705947</c:v>
                </c:pt>
                <c:pt idx="654">
                  <c:v>2459181.489724731</c:v>
                </c:pt>
                <c:pt idx="655">
                  <c:v>2458848.268569918</c:v>
                </c:pt>
                <c:pt idx="656">
                  <c:v>2458546.869757465</c:v>
                </c:pt>
                <c:pt idx="657">
                  <c:v>2458944.491003592</c:v>
                </c:pt>
                <c:pt idx="658">
                  <c:v>2459070.720850834</c:v>
                </c:pt>
                <c:pt idx="659">
                  <c:v>2458167.307403509</c:v>
                </c:pt>
                <c:pt idx="660">
                  <c:v>2459058.928076174</c:v>
                </c:pt>
                <c:pt idx="661">
                  <c:v>2458545.982303484</c:v>
                </c:pt>
                <c:pt idx="662">
                  <c:v>2459105.606982204</c:v>
                </c:pt>
                <c:pt idx="663">
                  <c:v>2459032.574209781</c:v>
                </c:pt>
                <c:pt idx="664">
                  <c:v>2459023.357759735</c:v>
                </c:pt>
                <c:pt idx="665">
                  <c:v>2458301.329346487</c:v>
                </c:pt>
                <c:pt idx="666">
                  <c:v>2459073.350664674</c:v>
                </c:pt>
                <c:pt idx="667">
                  <c:v>2458974.021162749</c:v>
                </c:pt>
                <c:pt idx="668">
                  <c:v>2459018.386295129</c:v>
                </c:pt>
                <c:pt idx="669">
                  <c:v>2459001.697077431</c:v>
                </c:pt>
                <c:pt idx="670">
                  <c:v>2459054.480781911</c:v>
                </c:pt>
                <c:pt idx="671">
                  <c:v>2458862.887864616</c:v>
                </c:pt>
                <c:pt idx="672">
                  <c:v>2459352.327314988</c:v>
                </c:pt>
                <c:pt idx="673">
                  <c:v>2459217.339160445</c:v>
                </c:pt>
                <c:pt idx="674">
                  <c:v>2459279.592554605</c:v>
                </c:pt>
                <c:pt idx="675">
                  <c:v>2459368.832341302</c:v>
                </c:pt>
                <c:pt idx="676">
                  <c:v>2459431.984744219</c:v>
                </c:pt>
                <c:pt idx="677">
                  <c:v>2459347.590018545</c:v>
                </c:pt>
                <c:pt idx="678">
                  <c:v>2459432.255398169</c:v>
                </c:pt>
                <c:pt idx="679">
                  <c:v>2459083.805000735</c:v>
                </c:pt>
                <c:pt idx="680">
                  <c:v>2459001.999748177</c:v>
                </c:pt>
                <c:pt idx="681">
                  <c:v>2459114.494608359</c:v>
                </c:pt>
                <c:pt idx="682">
                  <c:v>2459426.331379247</c:v>
                </c:pt>
                <c:pt idx="683">
                  <c:v>2459664.459851664</c:v>
                </c:pt>
                <c:pt idx="684">
                  <c:v>2459442.000682776</c:v>
                </c:pt>
                <c:pt idx="685">
                  <c:v>2459871.854548906</c:v>
                </c:pt>
                <c:pt idx="686">
                  <c:v>2459243.585791558</c:v>
                </c:pt>
                <c:pt idx="687">
                  <c:v>2459430.714390564</c:v>
                </c:pt>
                <c:pt idx="688">
                  <c:v>2459552.845087113</c:v>
                </c:pt>
                <c:pt idx="689">
                  <c:v>2459489.07513433</c:v>
                </c:pt>
                <c:pt idx="690">
                  <c:v>2459399.965717127</c:v>
                </c:pt>
                <c:pt idx="691">
                  <c:v>2459385.210493163</c:v>
                </c:pt>
                <c:pt idx="692">
                  <c:v>2459336.896952475</c:v>
                </c:pt>
                <c:pt idx="693">
                  <c:v>2459400.671135171</c:v>
                </c:pt>
                <c:pt idx="694">
                  <c:v>2459512.212521398</c:v>
                </c:pt>
                <c:pt idx="695">
                  <c:v>2458694.40932665</c:v>
                </c:pt>
                <c:pt idx="696">
                  <c:v>2458674.970664911</c:v>
                </c:pt>
                <c:pt idx="697">
                  <c:v>2458465.947881337</c:v>
                </c:pt>
                <c:pt idx="698">
                  <c:v>2458737.084242302</c:v>
                </c:pt>
                <c:pt idx="699">
                  <c:v>2458792.033641251</c:v>
                </c:pt>
                <c:pt idx="700">
                  <c:v>2458568.880841064</c:v>
                </c:pt>
                <c:pt idx="701">
                  <c:v>2457670.263125838</c:v>
                </c:pt>
                <c:pt idx="702">
                  <c:v>2457683.904188382</c:v>
                </c:pt>
                <c:pt idx="703">
                  <c:v>2457722.569632058</c:v>
                </c:pt>
                <c:pt idx="704">
                  <c:v>2457738.801068222</c:v>
                </c:pt>
                <c:pt idx="705">
                  <c:v>2457962.838811199</c:v>
                </c:pt>
                <c:pt idx="706">
                  <c:v>2457292.068124205</c:v>
                </c:pt>
                <c:pt idx="707">
                  <c:v>2457259.251963718</c:v>
                </c:pt>
                <c:pt idx="708">
                  <c:v>2457701.022168609</c:v>
                </c:pt>
                <c:pt idx="709">
                  <c:v>2457902.031048751</c:v>
                </c:pt>
                <c:pt idx="710">
                  <c:v>2457572.309209882</c:v>
                </c:pt>
                <c:pt idx="711">
                  <c:v>2457546.529508139</c:v>
                </c:pt>
                <c:pt idx="712">
                  <c:v>2457887.929823554</c:v>
                </c:pt>
                <c:pt idx="713">
                  <c:v>2458090.365716797</c:v>
                </c:pt>
                <c:pt idx="714">
                  <c:v>2457725.295004075</c:v>
                </c:pt>
                <c:pt idx="715">
                  <c:v>2457399.14456194</c:v>
                </c:pt>
                <c:pt idx="716">
                  <c:v>2457614.931410557</c:v>
                </c:pt>
                <c:pt idx="717">
                  <c:v>2457743.878727963</c:v>
                </c:pt>
                <c:pt idx="718">
                  <c:v>2457937.474404735</c:v>
                </c:pt>
                <c:pt idx="719">
                  <c:v>2457291.507664958</c:v>
                </c:pt>
                <c:pt idx="720">
                  <c:v>2457666.668303532</c:v>
                </c:pt>
                <c:pt idx="721">
                  <c:v>2457546.216529138</c:v>
                </c:pt>
                <c:pt idx="722">
                  <c:v>2457821.104306308</c:v>
                </c:pt>
                <c:pt idx="723">
                  <c:v>2457695.630108445</c:v>
                </c:pt>
                <c:pt idx="724">
                  <c:v>2457835.471807999</c:v>
                </c:pt>
                <c:pt idx="725">
                  <c:v>2457713.872083785</c:v>
                </c:pt>
                <c:pt idx="726">
                  <c:v>2457764.978618193</c:v>
                </c:pt>
                <c:pt idx="727">
                  <c:v>2457718.71371415</c:v>
                </c:pt>
                <c:pt idx="728">
                  <c:v>2457898.059601806</c:v>
                </c:pt>
                <c:pt idx="729">
                  <c:v>2457922.899480347</c:v>
                </c:pt>
                <c:pt idx="730">
                  <c:v>2457817.903195244</c:v>
                </c:pt>
                <c:pt idx="731">
                  <c:v>2457892.431964214</c:v>
                </c:pt>
                <c:pt idx="732">
                  <c:v>2458074.553773221</c:v>
                </c:pt>
                <c:pt idx="733">
                  <c:v>2457986.834064001</c:v>
                </c:pt>
                <c:pt idx="734">
                  <c:v>2457970.322724104</c:v>
                </c:pt>
                <c:pt idx="735">
                  <c:v>2457940.74494782</c:v>
                </c:pt>
                <c:pt idx="736">
                  <c:v>2458031.721403524</c:v>
                </c:pt>
                <c:pt idx="737">
                  <c:v>2457715.520611335</c:v>
                </c:pt>
                <c:pt idx="738">
                  <c:v>2457754.576978461</c:v>
                </c:pt>
                <c:pt idx="739">
                  <c:v>2457976.984628262</c:v>
                </c:pt>
                <c:pt idx="740">
                  <c:v>2457962.585668785</c:v>
                </c:pt>
                <c:pt idx="741">
                  <c:v>2457942.665180749</c:v>
                </c:pt>
                <c:pt idx="742">
                  <c:v>2458080.210470012</c:v>
                </c:pt>
                <c:pt idx="743">
                  <c:v>2457851.005598822</c:v>
                </c:pt>
                <c:pt idx="744">
                  <c:v>2458119.676168763</c:v>
                </c:pt>
                <c:pt idx="745">
                  <c:v>2458178.129414747</c:v>
                </c:pt>
                <c:pt idx="746">
                  <c:v>2458193.259301552</c:v>
                </c:pt>
                <c:pt idx="747">
                  <c:v>2458125.243634521</c:v>
                </c:pt>
                <c:pt idx="748">
                  <c:v>2458327.326697493</c:v>
                </c:pt>
                <c:pt idx="749">
                  <c:v>2458432.125881523</c:v>
                </c:pt>
                <c:pt idx="750">
                  <c:v>2458308.386606989</c:v>
                </c:pt>
                <c:pt idx="751">
                  <c:v>2458269.066758776</c:v>
                </c:pt>
                <c:pt idx="752">
                  <c:v>2458558.048127652</c:v>
                </c:pt>
                <c:pt idx="753">
                  <c:v>2458418.641412114</c:v>
                </c:pt>
                <c:pt idx="754">
                  <c:v>2458541.423703615</c:v>
                </c:pt>
                <c:pt idx="755">
                  <c:v>2458572.044775565</c:v>
                </c:pt>
                <c:pt idx="756">
                  <c:v>2458622.342075315</c:v>
                </c:pt>
                <c:pt idx="757">
                  <c:v>2458517.458719744</c:v>
                </c:pt>
                <c:pt idx="758">
                  <c:v>2458540.094878261</c:v>
                </c:pt>
                <c:pt idx="759">
                  <c:v>2458429.448895378</c:v>
                </c:pt>
                <c:pt idx="760">
                  <c:v>2458619.033565841</c:v>
                </c:pt>
                <c:pt idx="761">
                  <c:v>2458280.124640122</c:v>
                </c:pt>
                <c:pt idx="762">
                  <c:v>2458054.126536292</c:v>
                </c:pt>
                <c:pt idx="763">
                  <c:v>2457991.725683465</c:v>
                </c:pt>
                <c:pt idx="764">
                  <c:v>2458130.609960867</c:v>
                </c:pt>
                <c:pt idx="765">
                  <c:v>2458092.425666366</c:v>
                </c:pt>
                <c:pt idx="766">
                  <c:v>2458230.082206684</c:v>
                </c:pt>
                <c:pt idx="767">
                  <c:v>2458055.584249497</c:v>
                </c:pt>
                <c:pt idx="768">
                  <c:v>2458184.832286357</c:v>
                </c:pt>
                <c:pt idx="769">
                  <c:v>2458192.820213291</c:v>
                </c:pt>
                <c:pt idx="770">
                  <c:v>2457960.177317468</c:v>
                </c:pt>
                <c:pt idx="771">
                  <c:v>2458241.365184504</c:v>
                </c:pt>
                <c:pt idx="772">
                  <c:v>2458218.61869302</c:v>
                </c:pt>
                <c:pt idx="773">
                  <c:v>2458101.278203433</c:v>
                </c:pt>
                <c:pt idx="774">
                  <c:v>2458115.488585618</c:v>
                </c:pt>
                <c:pt idx="775">
                  <c:v>2458316.633579624</c:v>
                </c:pt>
                <c:pt idx="776">
                  <c:v>2457887.732498548</c:v>
                </c:pt>
                <c:pt idx="777">
                  <c:v>2457934.381661959</c:v>
                </c:pt>
                <c:pt idx="778">
                  <c:v>2457787.446877459</c:v>
                </c:pt>
                <c:pt idx="779">
                  <c:v>2457832.347529321</c:v>
                </c:pt>
                <c:pt idx="780">
                  <c:v>2457902.487763592</c:v>
                </c:pt>
                <c:pt idx="781">
                  <c:v>2457945.113502999</c:v>
                </c:pt>
                <c:pt idx="782">
                  <c:v>2457940.472837534</c:v>
                </c:pt>
                <c:pt idx="783">
                  <c:v>2458029.65879989</c:v>
                </c:pt>
                <c:pt idx="784">
                  <c:v>2457452.584558698</c:v>
                </c:pt>
                <c:pt idx="785">
                  <c:v>2457510.971854642</c:v>
                </c:pt>
                <c:pt idx="786">
                  <c:v>2457583.753470997</c:v>
                </c:pt>
                <c:pt idx="787">
                  <c:v>2457609.100622518</c:v>
                </c:pt>
                <c:pt idx="788">
                  <c:v>2457654.93416954</c:v>
                </c:pt>
                <c:pt idx="789">
                  <c:v>2457715.567188827</c:v>
                </c:pt>
                <c:pt idx="790">
                  <c:v>2457574.567416402</c:v>
                </c:pt>
                <c:pt idx="791">
                  <c:v>2457653.139300824</c:v>
                </c:pt>
                <c:pt idx="792">
                  <c:v>2457594.818142041</c:v>
                </c:pt>
                <c:pt idx="793">
                  <c:v>2457773.182942151</c:v>
                </c:pt>
                <c:pt idx="794">
                  <c:v>2457474.942372952</c:v>
                </c:pt>
                <c:pt idx="795">
                  <c:v>2457880.362868133</c:v>
                </c:pt>
                <c:pt idx="796">
                  <c:v>2457965.750335847</c:v>
                </c:pt>
                <c:pt idx="797">
                  <c:v>2458003.213782779</c:v>
                </c:pt>
                <c:pt idx="798">
                  <c:v>2457930.636963998</c:v>
                </c:pt>
                <c:pt idx="799">
                  <c:v>2457910.011520833</c:v>
                </c:pt>
                <c:pt idx="800">
                  <c:v>2457891.793544317</c:v>
                </c:pt>
                <c:pt idx="801">
                  <c:v>2457861.965044594</c:v>
                </c:pt>
                <c:pt idx="802">
                  <c:v>2457795.031791367</c:v>
                </c:pt>
                <c:pt idx="803">
                  <c:v>2457863.379716686</c:v>
                </c:pt>
                <c:pt idx="804">
                  <c:v>2458244.573634084</c:v>
                </c:pt>
                <c:pt idx="805">
                  <c:v>2457909.333929075</c:v>
                </c:pt>
                <c:pt idx="806">
                  <c:v>2457828.479744034</c:v>
                </c:pt>
                <c:pt idx="807">
                  <c:v>2457865.253653928</c:v>
                </c:pt>
                <c:pt idx="808">
                  <c:v>2457814.119034781</c:v>
                </c:pt>
                <c:pt idx="809">
                  <c:v>2457869.889183229</c:v>
                </c:pt>
                <c:pt idx="810">
                  <c:v>2457815.444580137</c:v>
                </c:pt>
                <c:pt idx="811">
                  <c:v>2457691.256632098</c:v>
                </c:pt>
                <c:pt idx="812">
                  <c:v>2457921.80746705</c:v>
                </c:pt>
                <c:pt idx="813">
                  <c:v>2457702.646891504</c:v>
                </c:pt>
                <c:pt idx="814">
                  <c:v>2457532.901136921</c:v>
                </c:pt>
                <c:pt idx="815">
                  <c:v>2457788.156282314</c:v>
                </c:pt>
                <c:pt idx="816">
                  <c:v>2457675.381416806</c:v>
                </c:pt>
                <c:pt idx="817">
                  <c:v>2457564.964934159</c:v>
                </c:pt>
                <c:pt idx="818">
                  <c:v>2457676.285638647</c:v>
                </c:pt>
                <c:pt idx="819">
                  <c:v>2457699.509581942</c:v>
                </c:pt>
                <c:pt idx="820">
                  <c:v>2457890.416449842</c:v>
                </c:pt>
                <c:pt idx="821">
                  <c:v>2457620.250024129</c:v>
                </c:pt>
                <c:pt idx="822">
                  <c:v>2457610.668972147</c:v>
                </c:pt>
                <c:pt idx="823">
                  <c:v>2457475.099018001</c:v>
                </c:pt>
                <c:pt idx="824">
                  <c:v>2457676.945666484</c:v>
                </c:pt>
                <c:pt idx="825">
                  <c:v>2457616.046626997</c:v>
                </c:pt>
                <c:pt idx="826">
                  <c:v>2458043.441524201</c:v>
                </c:pt>
                <c:pt idx="827">
                  <c:v>2457690.740497874</c:v>
                </c:pt>
                <c:pt idx="828">
                  <c:v>2457655.117358872</c:v>
                </c:pt>
                <c:pt idx="829">
                  <c:v>2457579.427455558</c:v>
                </c:pt>
                <c:pt idx="830">
                  <c:v>2457420.850231842</c:v>
                </c:pt>
                <c:pt idx="831">
                  <c:v>2457647.605518784</c:v>
                </c:pt>
                <c:pt idx="832">
                  <c:v>2457468.240057208</c:v>
                </c:pt>
                <c:pt idx="833">
                  <c:v>2457457.76080863</c:v>
                </c:pt>
                <c:pt idx="834">
                  <c:v>2457112.942748924</c:v>
                </c:pt>
                <c:pt idx="835">
                  <c:v>2457069.51226208</c:v>
                </c:pt>
                <c:pt idx="836">
                  <c:v>2456895.550723081</c:v>
                </c:pt>
                <c:pt idx="837">
                  <c:v>2457156.088976468</c:v>
                </c:pt>
                <c:pt idx="838">
                  <c:v>2456985.529850697</c:v>
                </c:pt>
                <c:pt idx="839">
                  <c:v>2457006.117490931</c:v>
                </c:pt>
                <c:pt idx="840">
                  <c:v>2457151.421760669</c:v>
                </c:pt>
                <c:pt idx="841">
                  <c:v>2457162.160117276</c:v>
                </c:pt>
                <c:pt idx="842">
                  <c:v>2457009.012183947</c:v>
                </c:pt>
                <c:pt idx="843">
                  <c:v>2457184.186149531</c:v>
                </c:pt>
                <c:pt idx="844">
                  <c:v>2456913.7294826</c:v>
                </c:pt>
                <c:pt idx="845">
                  <c:v>2457155.189523022</c:v>
                </c:pt>
                <c:pt idx="846">
                  <c:v>2456899.706078613</c:v>
                </c:pt>
                <c:pt idx="847">
                  <c:v>2457122.036202234</c:v>
                </c:pt>
                <c:pt idx="848">
                  <c:v>2457237.816677345</c:v>
                </c:pt>
                <c:pt idx="849">
                  <c:v>2457304.143147573</c:v>
                </c:pt>
                <c:pt idx="850">
                  <c:v>2457271.210723097</c:v>
                </c:pt>
                <c:pt idx="851">
                  <c:v>2457177.170646247</c:v>
                </c:pt>
                <c:pt idx="852">
                  <c:v>2457437.882742227</c:v>
                </c:pt>
                <c:pt idx="853">
                  <c:v>2457346.498929732</c:v>
                </c:pt>
                <c:pt idx="854">
                  <c:v>2457325.209238746</c:v>
                </c:pt>
                <c:pt idx="855">
                  <c:v>2457364.611184957</c:v>
                </c:pt>
                <c:pt idx="856">
                  <c:v>2457518.41661936</c:v>
                </c:pt>
                <c:pt idx="857">
                  <c:v>2457336.610799461</c:v>
                </c:pt>
                <c:pt idx="858">
                  <c:v>2457636.144752223</c:v>
                </c:pt>
                <c:pt idx="859">
                  <c:v>2457334.255038774</c:v>
                </c:pt>
                <c:pt idx="860">
                  <c:v>2457321.344538994</c:v>
                </c:pt>
                <c:pt idx="861">
                  <c:v>2457337.883096711</c:v>
                </c:pt>
                <c:pt idx="862">
                  <c:v>2457343.880171772</c:v>
                </c:pt>
                <c:pt idx="863">
                  <c:v>2457244.581953599</c:v>
                </c:pt>
                <c:pt idx="864">
                  <c:v>2457078.381545202</c:v>
                </c:pt>
                <c:pt idx="865">
                  <c:v>2457414.554483326</c:v>
                </c:pt>
                <c:pt idx="866">
                  <c:v>2457592.788432632</c:v>
                </c:pt>
                <c:pt idx="867">
                  <c:v>2457276.211894173</c:v>
                </c:pt>
                <c:pt idx="868">
                  <c:v>2457288.473595255</c:v>
                </c:pt>
                <c:pt idx="869">
                  <c:v>2457176.317923137</c:v>
                </c:pt>
                <c:pt idx="870">
                  <c:v>2457186.010980845</c:v>
                </c:pt>
                <c:pt idx="871">
                  <c:v>2457238.455608026</c:v>
                </c:pt>
                <c:pt idx="872">
                  <c:v>2457197.498290939</c:v>
                </c:pt>
                <c:pt idx="873">
                  <c:v>2457133.221932772</c:v>
                </c:pt>
                <c:pt idx="874">
                  <c:v>2456991.598451276</c:v>
                </c:pt>
                <c:pt idx="875">
                  <c:v>2456891.19295239</c:v>
                </c:pt>
                <c:pt idx="876">
                  <c:v>2456680.907133036</c:v>
                </c:pt>
                <c:pt idx="877">
                  <c:v>2456965.909473942</c:v>
                </c:pt>
                <c:pt idx="878">
                  <c:v>2456737.213683741</c:v>
                </c:pt>
                <c:pt idx="879">
                  <c:v>2456554.725523011</c:v>
                </c:pt>
                <c:pt idx="880">
                  <c:v>2456671.189189989</c:v>
                </c:pt>
                <c:pt idx="881">
                  <c:v>2456830.667771062</c:v>
                </c:pt>
                <c:pt idx="882">
                  <c:v>2456761.936582068</c:v>
                </c:pt>
                <c:pt idx="883">
                  <c:v>2456802.71111768</c:v>
                </c:pt>
                <c:pt idx="884">
                  <c:v>2456463.516040835</c:v>
                </c:pt>
                <c:pt idx="885">
                  <c:v>2456736.095602164</c:v>
                </c:pt>
                <c:pt idx="886">
                  <c:v>2456741.346176995</c:v>
                </c:pt>
                <c:pt idx="887">
                  <c:v>2456768.329413644</c:v>
                </c:pt>
                <c:pt idx="888">
                  <c:v>2456696.476247938</c:v>
                </c:pt>
                <c:pt idx="889">
                  <c:v>2456677.244457784</c:v>
                </c:pt>
                <c:pt idx="890">
                  <c:v>2456653.332215634</c:v>
                </c:pt>
                <c:pt idx="891">
                  <c:v>2456692.835423484</c:v>
                </c:pt>
                <c:pt idx="892">
                  <c:v>2456753.157474694</c:v>
                </c:pt>
                <c:pt idx="893">
                  <c:v>2456679.085784527</c:v>
                </c:pt>
                <c:pt idx="894">
                  <c:v>2456433.654863765</c:v>
                </c:pt>
                <c:pt idx="895">
                  <c:v>2456563.031175319</c:v>
                </c:pt>
                <c:pt idx="896">
                  <c:v>2456937.683531559</c:v>
                </c:pt>
                <c:pt idx="897">
                  <c:v>2456857.07505948</c:v>
                </c:pt>
                <c:pt idx="898">
                  <c:v>2457051.296125088</c:v>
                </c:pt>
                <c:pt idx="899">
                  <c:v>2456902.271727012</c:v>
                </c:pt>
                <c:pt idx="900">
                  <c:v>2456971.129025803</c:v>
                </c:pt>
                <c:pt idx="901">
                  <c:v>2456926.255432368</c:v>
                </c:pt>
                <c:pt idx="902">
                  <c:v>2456964.242783531</c:v>
                </c:pt>
                <c:pt idx="903">
                  <c:v>2456916.073073184</c:v>
                </c:pt>
                <c:pt idx="904">
                  <c:v>2456785.877661924</c:v>
                </c:pt>
                <c:pt idx="905">
                  <c:v>2456676.535574077</c:v>
                </c:pt>
                <c:pt idx="906">
                  <c:v>2457076.969468311</c:v>
                </c:pt>
                <c:pt idx="907">
                  <c:v>2457027.191442158</c:v>
                </c:pt>
                <c:pt idx="908">
                  <c:v>2457465.005603423</c:v>
                </c:pt>
                <c:pt idx="909">
                  <c:v>2457107.373022691</c:v>
                </c:pt>
                <c:pt idx="910">
                  <c:v>2457059.584278871</c:v>
                </c:pt>
                <c:pt idx="911">
                  <c:v>2457072.841311169</c:v>
                </c:pt>
                <c:pt idx="912">
                  <c:v>2457121.816590592</c:v>
                </c:pt>
                <c:pt idx="913">
                  <c:v>2457083.193740163</c:v>
                </c:pt>
                <c:pt idx="914">
                  <c:v>2457374.344746661</c:v>
                </c:pt>
                <c:pt idx="915">
                  <c:v>2457178.996369093</c:v>
                </c:pt>
                <c:pt idx="916">
                  <c:v>2456842.771544569</c:v>
                </c:pt>
                <c:pt idx="917">
                  <c:v>2457216.493453795</c:v>
                </c:pt>
                <c:pt idx="918">
                  <c:v>2457179.796140798</c:v>
                </c:pt>
                <c:pt idx="919">
                  <c:v>2457027.121026828</c:v>
                </c:pt>
                <c:pt idx="920">
                  <c:v>2457071.342323912</c:v>
                </c:pt>
                <c:pt idx="921">
                  <c:v>2457096.701968427</c:v>
                </c:pt>
                <c:pt idx="922">
                  <c:v>2457052.735410238</c:v>
                </c:pt>
                <c:pt idx="923">
                  <c:v>2456987.265253082</c:v>
                </c:pt>
                <c:pt idx="924">
                  <c:v>2457284.08255216</c:v>
                </c:pt>
                <c:pt idx="925">
                  <c:v>2457200.327909195</c:v>
                </c:pt>
                <c:pt idx="926">
                  <c:v>2456894.224908133</c:v>
                </c:pt>
                <c:pt idx="927">
                  <c:v>2457115.975798873</c:v>
                </c:pt>
                <c:pt idx="928">
                  <c:v>2457022.122779797</c:v>
                </c:pt>
                <c:pt idx="929">
                  <c:v>2457227.264865198</c:v>
                </c:pt>
                <c:pt idx="930">
                  <c:v>2457025.332971644</c:v>
                </c:pt>
                <c:pt idx="931">
                  <c:v>2456972.686405237</c:v>
                </c:pt>
                <c:pt idx="932">
                  <c:v>2457132.421514505</c:v>
                </c:pt>
                <c:pt idx="933">
                  <c:v>2457099.449998241</c:v>
                </c:pt>
                <c:pt idx="934">
                  <c:v>2457250.556220569</c:v>
                </c:pt>
                <c:pt idx="935">
                  <c:v>2457339.303927743</c:v>
                </c:pt>
                <c:pt idx="936">
                  <c:v>2457194.994000067</c:v>
                </c:pt>
                <c:pt idx="937">
                  <c:v>2457238.833757977</c:v>
                </c:pt>
                <c:pt idx="938">
                  <c:v>2457208.009538969</c:v>
                </c:pt>
                <c:pt idx="939">
                  <c:v>2457319.199197859</c:v>
                </c:pt>
                <c:pt idx="940">
                  <c:v>2457025.985374583</c:v>
                </c:pt>
                <c:pt idx="941">
                  <c:v>2457268.182939068</c:v>
                </c:pt>
                <c:pt idx="942">
                  <c:v>2457088.013666621</c:v>
                </c:pt>
                <c:pt idx="943">
                  <c:v>2457254.053491727</c:v>
                </c:pt>
                <c:pt idx="944">
                  <c:v>2457146.215711449</c:v>
                </c:pt>
                <c:pt idx="945">
                  <c:v>2457188.378948019</c:v>
                </c:pt>
                <c:pt idx="946">
                  <c:v>2457261.792476563</c:v>
                </c:pt>
                <c:pt idx="947">
                  <c:v>2457217.780402762</c:v>
                </c:pt>
                <c:pt idx="948">
                  <c:v>2457003.433088653</c:v>
                </c:pt>
                <c:pt idx="949">
                  <c:v>2457084.739443098</c:v>
                </c:pt>
                <c:pt idx="950">
                  <c:v>2457321.718274258</c:v>
                </c:pt>
                <c:pt idx="951">
                  <c:v>2457123.700144681</c:v>
                </c:pt>
                <c:pt idx="952">
                  <c:v>2457155.110780551</c:v>
                </c:pt>
                <c:pt idx="953">
                  <c:v>2457355.293235711</c:v>
                </c:pt>
                <c:pt idx="954">
                  <c:v>2457411.100215912</c:v>
                </c:pt>
                <c:pt idx="955">
                  <c:v>2457406.360118286</c:v>
                </c:pt>
                <c:pt idx="956">
                  <c:v>2457175.990954782</c:v>
                </c:pt>
                <c:pt idx="957">
                  <c:v>2457200.865336511</c:v>
                </c:pt>
                <c:pt idx="958">
                  <c:v>2457214.255089659</c:v>
                </c:pt>
                <c:pt idx="959">
                  <c:v>2457268.129167634</c:v>
                </c:pt>
                <c:pt idx="960">
                  <c:v>2457169.872564458</c:v>
                </c:pt>
                <c:pt idx="961">
                  <c:v>2457133.777876935</c:v>
                </c:pt>
                <c:pt idx="962">
                  <c:v>2456868.56896576</c:v>
                </c:pt>
                <c:pt idx="963">
                  <c:v>2456767.217889374</c:v>
                </c:pt>
                <c:pt idx="964">
                  <c:v>2456785.756549503</c:v>
                </c:pt>
                <c:pt idx="965">
                  <c:v>2456763.19069233</c:v>
                </c:pt>
                <c:pt idx="966">
                  <c:v>2456925.464173577</c:v>
                </c:pt>
                <c:pt idx="967">
                  <c:v>2456765.743644353</c:v>
                </c:pt>
                <c:pt idx="968">
                  <c:v>2456784.785400838</c:v>
                </c:pt>
                <c:pt idx="969">
                  <c:v>2456871.068482846</c:v>
                </c:pt>
                <c:pt idx="970">
                  <c:v>2456704.945206949</c:v>
                </c:pt>
                <c:pt idx="971">
                  <c:v>2456758.134899467</c:v>
                </c:pt>
                <c:pt idx="972">
                  <c:v>2456572.431374799</c:v>
                </c:pt>
                <c:pt idx="973">
                  <c:v>2456872.464232108</c:v>
                </c:pt>
                <c:pt idx="974">
                  <c:v>2457077.241898212</c:v>
                </c:pt>
                <c:pt idx="975">
                  <c:v>2456814.95457912</c:v>
                </c:pt>
                <c:pt idx="976">
                  <c:v>2456616.428578444</c:v>
                </c:pt>
                <c:pt idx="977">
                  <c:v>2456719.177875122</c:v>
                </c:pt>
                <c:pt idx="978">
                  <c:v>2456621.04757588</c:v>
                </c:pt>
                <c:pt idx="979">
                  <c:v>2456591.126213064</c:v>
                </c:pt>
                <c:pt idx="980">
                  <c:v>2456383.998738038</c:v>
                </c:pt>
                <c:pt idx="981">
                  <c:v>2456584.885410947</c:v>
                </c:pt>
                <c:pt idx="982">
                  <c:v>2456447.857166318</c:v>
                </c:pt>
                <c:pt idx="983">
                  <c:v>2456544.130740899</c:v>
                </c:pt>
                <c:pt idx="984">
                  <c:v>2456351.93454832</c:v>
                </c:pt>
                <c:pt idx="985">
                  <c:v>2456676.952381048</c:v>
                </c:pt>
                <c:pt idx="986">
                  <c:v>2456538.137281208</c:v>
                </c:pt>
                <c:pt idx="987">
                  <c:v>2456488.986361647</c:v>
                </c:pt>
                <c:pt idx="988">
                  <c:v>2456743.179698326</c:v>
                </c:pt>
                <c:pt idx="989">
                  <c:v>2456480.931353761</c:v>
                </c:pt>
                <c:pt idx="990">
                  <c:v>2456735.440627326</c:v>
                </c:pt>
                <c:pt idx="991">
                  <c:v>2456383.185887777</c:v>
                </c:pt>
                <c:pt idx="992">
                  <c:v>2456251.69993631</c:v>
                </c:pt>
                <c:pt idx="993">
                  <c:v>2456493.018866811</c:v>
                </c:pt>
                <c:pt idx="994">
                  <c:v>2456392.955761544</c:v>
                </c:pt>
                <c:pt idx="995">
                  <c:v>2456587.974267073</c:v>
                </c:pt>
                <c:pt idx="996">
                  <c:v>2456491.43897411</c:v>
                </c:pt>
                <c:pt idx="997">
                  <c:v>2456613.059891824</c:v>
                </c:pt>
                <c:pt idx="998">
                  <c:v>2456522.697233906</c:v>
                </c:pt>
                <c:pt idx="999">
                  <c:v>2456687.217597948</c:v>
                </c:pt>
                <c:pt idx="1000">
                  <c:v>2456662.6593222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2309173.561773649</c:v>
                </c:pt>
                <c:pt idx="1">
                  <c:v>2309173.561773649</c:v>
                </c:pt>
                <c:pt idx="2">
                  <c:v>2309173.561773649</c:v>
                </c:pt>
                <c:pt idx="3">
                  <c:v>2309173.561773649</c:v>
                </c:pt>
                <c:pt idx="4">
                  <c:v>2309173.561773649</c:v>
                </c:pt>
                <c:pt idx="5">
                  <c:v>2309173.561773649</c:v>
                </c:pt>
                <c:pt idx="6">
                  <c:v>2309173.561773649</c:v>
                </c:pt>
                <c:pt idx="7">
                  <c:v>2309173.561773649</c:v>
                </c:pt>
                <c:pt idx="8">
                  <c:v>2309173.561773649</c:v>
                </c:pt>
                <c:pt idx="9">
                  <c:v>2309173.561773649</c:v>
                </c:pt>
                <c:pt idx="10">
                  <c:v>2309173.561773649</c:v>
                </c:pt>
                <c:pt idx="11">
                  <c:v>2309173.561773649</c:v>
                </c:pt>
                <c:pt idx="12">
                  <c:v>2309173.561773649</c:v>
                </c:pt>
                <c:pt idx="13">
                  <c:v>2309173.561773649</c:v>
                </c:pt>
                <c:pt idx="14">
                  <c:v>2309173.561773649</c:v>
                </c:pt>
                <c:pt idx="15">
                  <c:v>2309173.561773649</c:v>
                </c:pt>
                <c:pt idx="16">
                  <c:v>2309173.561773649</c:v>
                </c:pt>
                <c:pt idx="17">
                  <c:v>2309173.561773649</c:v>
                </c:pt>
                <c:pt idx="18">
                  <c:v>2309173.561773649</c:v>
                </c:pt>
                <c:pt idx="19">
                  <c:v>2309173.561773649</c:v>
                </c:pt>
                <c:pt idx="20">
                  <c:v>2309173.561773649</c:v>
                </c:pt>
                <c:pt idx="21">
                  <c:v>2309173.561773649</c:v>
                </c:pt>
                <c:pt idx="22">
                  <c:v>2309173.561773649</c:v>
                </c:pt>
                <c:pt idx="23">
                  <c:v>2309173.561773649</c:v>
                </c:pt>
                <c:pt idx="24">
                  <c:v>2309173.561773649</c:v>
                </c:pt>
                <c:pt idx="25">
                  <c:v>2309173.561773649</c:v>
                </c:pt>
                <c:pt idx="26">
                  <c:v>2309173.561773649</c:v>
                </c:pt>
                <c:pt idx="27">
                  <c:v>2309173.561773649</c:v>
                </c:pt>
                <c:pt idx="28">
                  <c:v>2309173.561773649</c:v>
                </c:pt>
                <c:pt idx="29">
                  <c:v>2309173.561773649</c:v>
                </c:pt>
                <c:pt idx="30">
                  <c:v>2309173.561773649</c:v>
                </c:pt>
                <c:pt idx="31">
                  <c:v>2309173.561773649</c:v>
                </c:pt>
                <c:pt idx="32">
                  <c:v>2309173.561773649</c:v>
                </c:pt>
                <c:pt idx="33">
                  <c:v>2309173.561773649</c:v>
                </c:pt>
                <c:pt idx="34">
                  <c:v>2309173.561773649</c:v>
                </c:pt>
                <c:pt idx="35">
                  <c:v>2309173.561773649</c:v>
                </c:pt>
                <c:pt idx="36">
                  <c:v>2309173.561773649</c:v>
                </c:pt>
                <c:pt idx="37">
                  <c:v>2309173.561773649</c:v>
                </c:pt>
                <c:pt idx="38">
                  <c:v>2309173.561773649</c:v>
                </c:pt>
                <c:pt idx="39">
                  <c:v>2309173.561773649</c:v>
                </c:pt>
                <c:pt idx="40">
                  <c:v>2309173.561773649</c:v>
                </c:pt>
                <c:pt idx="41">
                  <c:v>2309173.561773649</c:v>
                </c:pt>
                <c:pt idx="42">
                  <c:v>2309173.561773649</c:v>
                </c:pt>
                <c:pt idx="43">
                  <c:v>2309173.561773649</c:v>
                </c:pt>
                <c:pt idx="44">
                  <c:v>2309173.561773649</c:v>
                </c:pt>
                <c:pt idx="45">
                  <c:v>2309173.561773649</c:v>
                </c:pt>
                <c:pt idx="46">
                  <c:v>2309173.561773649</c:v>
                </c:pt>
                <c:pt idx="47">
                  <c:v>2309173.561773649</c:v>
                </c:pt>
                <c:pt idx="48">
                  <c:v>2309173.561773649</c:v>
                </c:pt>
                <c:pt idx="49">
                  <c:v>2309173.561773649</c:v>
                </c:pt>
                <c:pt idx="50">
                  <c:v>2309173.561773649</c:v>
                </c:pt>
                <c:pt idx="51">
                  <c:v>2309173.561773649</c:v>
                </c:pt>
                <c:pt idx="52">
                  <c:v>2309173.561773649</c:v>
                </c:pt>
                <c:pt idx="53">
                  <c:v>2309173.561773649</c:v>
                </c:pt>
                <c:pt idx="54">
                  <c:v>2309173.561773649</c:v>
                </c:pt>
                <c:pt idx="55">
                  <c:v>2309173.561773649</c:v>
                </c:pt>
                <c:pt idx="56">
                  <c:v>2309173.561773649</c:v>
                </c:pt>
                <c:pt idx="57">
                  <c:v>2309173.561773649</c:v>
                </c:pt>
                <c:pt idx="58">
                  <c:v>2309173.561773649</c:v>
                </c:pt>
                <c:pt idx="59">
                  <c:v>2309173.561773649</c:v>
                </c:pt>
                <c:pt idx="60">
                  <c:v>2309173.561773649</c:v>
                </c:pt>
                <c:pt idx="61">
                  <c:v>2309173.561773649</c:v>
                </c:pt>
                <c:pt idx="62">
                  <c:v>2309173.561773649</c:v>
                </c:pt>
                <c:pt idx="63">
                  <c:v>2309173.561773649</c:v>
                </c:pt>
                <c:pt idx="64">
                  <c:v>2309173.561773649</c:v>
                </c:pt>
                <c:pt idx="65">
                  <c:v>2309173.561773649</c:v>
                </c:pt>
                <c:pt idx="66">
                  <c:v>2309173.561773649</c:v>
                </c:pt>
                <c:pt idx="67">
                  <c:v>2309173.561773649</c:v>
                </c:pt>
                <c:pt idx="68">
                  <c:v>2309173.561773649</c:v>
                </c:pt>
                <c:pt idx="69">
                  <c:v>2309173.561773649</c:v>
                </c:pt>
                <c:pt idx="70">
                  <c:v>2309173.561773649</c:v>
                </c:pt>
                <c:pt idx="71">
                  <c:v>2309173.561773649</c:v>
                </c:pt>
                <c:pt idx="72">
                  <c:v>2309173.561773649</c:v>
                </c:pt>
                <c:pt idx="73">
                  <c:v>2309173.561773649</c:v>
                </c:pt>
                <c:pt idx="74">
                  <c:v>2309173.561773649</c:v>
                </c:pt>
                <c:pt idx="75">
                  <c:v>2309173.561773649</c:v>
                </c:pt>
                <c:pt idx="76">
                  <c:v>2309173.561773649</c:v>
                </c:pt>
                <c:pt idx="77">
                  <c:v>2309173.561773649</c:v>
                </c:pt>
                <c:pt idx="78">
                  <c:v>2309173.561773649</c:v>
                </c:pt>
                <c:pt idx="79">
                  <c:v>2309173.561773649</c:v>
                </c:pt>
                <c:pt idx="80">
                  <c:v>2309173.561773649</c:v>
                </c:pt>
                <c:pt idx="81">
                  <c:v>2309173.561773649</c:v>
                </c:pt>
                <c:pt idx="82">
                  <c:v>2309173.561773649</c:v>
                </c:pt>
                <c:pt idx="83">
                  <c:v>2309173.561773649</c:v>
                </c:pt>
                <c:pt idx="84">
                  <c:v>2309173.561773649</c:v>
                </c:pt>
                <c:pt idx="85">
                  <c:v>2309173.561773649</c:v>
                </c:pt>
                <c:pt idx="86">
                  <c:v>2309173.561773649</c:v>
                </c:pt>
                <c:pt idx="87">
                  <c:v>2309173.561773649</c:v>
                </c:pt>
                <c:pt idx="88">
                  <c:v>2309173.561773649</c:v>
                </c:pt>
                <c:pt idx="89">
                  <c:v>2309173.561773649</c:v>
                </c:pt>
                <c:pt idx="90">
                  <c:v>2309173.561773649</c:v>
                </c:pt>
                <c:pt idx="91">
                  <c:v>2309173.561773649</c:v>
                </c:pt>
                <c:pt idx="92">
                  <c:v>2309173.561773649</c:v>
                </c:pt>
                <c:pt idx="93">
                  <c:v>2309173.561773649</c:v>
                </c:pt>
                <c:pt idx="94">
                  <c:v>2309173.561773649</c:v>
                </c:pt>
                <c:pt idx="95">
                  <c:v>2309173.561773649</c:v>
                </c:pt>
                <c:pt idx="96">
                  <c:v>2309173.561773649</c:v>
                </c:pt>
                <c:pt idx="97">
                  <c:v>2309173.561773649</c:v>
                </c:pt>
                <c:pt idx="98">
                  <c:v>2309173.561773649</c:v>
                </c:pt>
                <c:pt idx="99">
                  <c:v>2309173.561773649</c:v>
                </c:pt>
                <c:pt idx="100">
                  <c:v>2309173.561773649</c:v>
                </c:pt>
                <c:pt idx="101">
                  <c:v>2309173.561773649</c:v>
                </c:pt>
                <c:pt idx="102">
                  <c:v>2309173.561773649</c:v>
                </c:pt>
                <c:pt idx="103">
                  <c:v>2309173.561773649</c:v>
                </c:pt>
                <c:pt idx="104">
                  <c:v>2309173.561773649</c:v>
                </c:pt>
                <c:pt idx="105">
                  <c:v>2309173.561773649</c:v>
                </c:pt>
                <c:pt idx="106">
                  <c:v>2309173.561773649</c:v>
                </c:pt>
                <c:pt idx="107">
                  <c:v>2309173.561773649</c:v>
                </c:pt>
                <c:pt idx="108">
                  <c:v>2309173.561773649</c:v>
                </c:pt>
                <c:pt idx="109">
                  <c:v>2309173.561773649</c:v>
                </c:pt>
                <c:pt idx="110">
                  <c:v>2309173.561773649</c:v>
                </c:pt>
                <c:pt idx="111">
                  <c:v>2309173.561773649</c:v>
                </c:pt>
                <c:pt idx="112">
                  <c:v>2309173.561773649</c:v>
                </c:pt>
                <c:pt idx="113">
                  <c:v>2309173.561773649</c:v>
                </c:pt>
                <c:pt idx="114">
                  <c:v>2309173.561773649</c:v>
                </c:pt>
                <c:pt idx="115">
                  <c:v>2309173.561773649</c:v>
                </c:pt>
                <c:pt idx="116">
                  <c:v>2309173.561773649</c:v>
                </c:pt>
                <c:pt idx="117">
                  <c:v>2309173.561773649</c:v>
                </c:pt>
                <c:pt idx="118">
                  <c:v>2309173.561773649</c:v>
                </c:pt>
                <c:pt idx="119">
                  <c:v>2309173.561773649</c:v>
                </c:pt>
                <c:pt idx="120">
                  <c:v>2309173.561773649</c:v>
                </c:pt>
                <c:pt idx="121">
                  <c:v>2309173.561773649</c:v>
                </c:pt>
                <c:pt idx="122">
                  <c:v>2309173.561773649</c:v>
                </c:pt>
                <c:pt idx="123">
                  <c:v>2309173.561773649</c:v>
                </c:pt>
                <c:pt idx="124">
                  <c:v>2309173.561773649</c:v>
                </c:pt>
                <c:pt idx="125">
                  <c:v>2309173.561773649</c:v>
                </c:pt>
                <c:pt idx="126">
                  <c:v>2309173.561773649</c:v>
                </c:pt>
                <c:pt idx="127">
                  <c:v>2309173.561773649</c:v>
                </c:pt>
                <c:pt idx="128">
                  <c:v>2309173.561773649</c:v>
                </c:pt>
                <c:pt idx="129">
                  <c:v>2309173.561773649</c:v>
                </c:pt>
                <c:pt idx="130">
                  <c:v>2309173.561773649</c:v>
                </c:pt>
                <c:pt idx="131">
                  <c:v>2309173.561773649</c:v>
                </c:pt>
                <c:pt idx="132">
                  <c:v>2309173.561773649</c:v>
                </c:pt>
                <c:pt idx="133">
                  <c:v>2309173.561773649</c:v>
                </c:pt>
                <c:pt idx="134">
                  <c:v>2309173.561773649</c:v>
                </c:pt>
                <c:pt idx="135">
                  <c:v>2309173.561773649</c:v>
                </c:pt>
                <c:pt idx="136">
                  <c:v>2309173.561773649</c:v>
                </c:pt>
                <c:pt idx="137">
                  <c:v>2309173.561773649</c:v>
                </c:pt>
                <c:pt idx="138">
                  <c:v>2309173.561773649</c:v>
                </c:pt>
                <c:pt idx="139">
                  <c:v>2309173.561773649</c:v>
                </c:pt>
                <c:pt idx="140">
                  <c:v>2309173.561773649</c:v>
                </c:pt>
                <c:pt idx="141">
                  <c:v>2309173.561773649</c:v>
                </c:pt>
                <c:pt idx="142">
                  <c:v>2309173.561773649</c:v>
                </c:pt>
                <c:pt idx="143">
                  <c:v>2309173.561773649</c:v>
                </c:pt>
                <c:pt idx="144">
                  <c:v>2309173.561773649</c:v>
                </c:pt>
                <c:pt idx="145">
                  <c:v>2309173.561773649</c:v>
                </c:pt>
                <c:pt idx="146">
                  <c:v>2309173.561773649</c:v>
                </c:pt>
                <c:pt idx="147">
                  <c:v>2309173.561773649</c:v>
                </c:pt>
                <c:pt idx="148">
                  <c:v>2309173.561773649</c:v>
                </c:pt>
                <c:pt idx="149">
                  <c:v>2309173.561773649</c:v>
                </c:pt>
                <c:pt idx="150">
                  <c:v>2309173.561773649</c:v>
                </c:pt>
                <c:pt idx="151">
                  <c:v>2309173.561773649</c:v>
                </c:pt>
                <c:pt idx="152">
                  <c:v>2309173.561773649</c:v>
                </c:pt>
                <c:pt idx="153">
                  <c:v>2309173.561773649</c:v>
                </c:pt>
                <c:pt idx="154">
                  <c:v>2309173.561773649</c:v>
                </c:pt>
                <c:pt idx="155">
                  <c:v>2309173.561773649</c:v>
                </c:pt>
                <c:pt idx="156">
                  <c:v>2309173.561773649</c:v>
                </c:pt>
                <c:pt idx="157">
                  <c:v>2309173.561773649</c:v>
                </c:pt>
                <c:pt idx="158">
                  <c:v>2309173.561773649</c:v>
                </c:pt>
                <c:pt idx="159">
                  <c:v>2309173.561773649</c:v>
                </c:pt>
                <c:pt idx="160">
                  <c:v>2309173.561773649</c:v>
                </c:pt>
                <c:pt idx="161">
                  <c:v>2309173.561773649</c:v>
                </c:pt>
                <c:pt idx="162">
                  <c:v>2309173.561773649</c:v>
                </c:pt>
                <c:pt idx="163">
                  <c:v>2309173.561773649</c:v>
                </c:pt>
                <c:pt idx="164">
                  <c:v>2309173.561773649</c:v>
                </c:pt>
                <c:pt idx="165">
                  <c:v>2309173.561773649</c:v>
                </c:pt>
                <c:pt idx="166">
                  <c:v>2309173.561773649</c:v>
                </c:pt>
                <c:pt idx="167">
                  <c:v>2309173.561773649</c:v>
                </c:pt>
                <c:pt idx="168">
                  <c:v>2309173.561773649</c:v>
                </c:pt>
                <c:pt idx="169">
                  <c:v>2309173.561773649</c:v>
                </c:pt>
                <c:pt idx="170">
                  <c:v>2309173.561773649</c:v>
                </c:pt>
                <c:pt idx="171">
                  <c:v>2309173.561773649</c:v>
                </c:pt>
                <c:pt idx="172">
                  <c:v>2309173.561773649</c:v>
                </c:pt>
                <c:pt idx="173">
                  <c:v>2309173.561773649</c:v>
                </c:pt>
                <c:pt idx="174">
                  <c:v>2309173.561773649</c:v>
                </c:pt>
                <c:pt idx="175">
                  <c:v>2309173.561773649</c:v>
                </c:pt>
                <c:pt idx="176">
                  <c:v>2309173.561773649</c:v>
                </c:pt>
                <c:pt idx="177">
                  <c:v>2309173.561773649</c:v>
                </c:pt>
                <c:pt idx="178">
                  <c:v>2309173.561773649</c:v>
                </c:pt>
                <c:pt idx="179">
                  <c:v>2309173.561773649</c:v>
                </c:pt>
                <c:pt idx="180">
                  <c:v>2309173.561773649</c:v>
                </c:pt>
                <c:pt idx="181">
                  <c:v>2309173.561773649</c:v>
                </c:pt>
                <c:pt idx="182">
                  <c:v>2309173.561773649</c:v>
                </c:pt>
                <c:pt idx="183">
                  <c:v>2309173.561773649</c:v>
                </c:pt>
                <c:pt idx="184">
                  <c:v>2309173.561773649</c:v>
                </c:pt>
                <c:pt idx="185">
                  <c:v>2309173.561773649</c:v>
                </c:pt>
                <c:pt idx="186">
                  <c:v>2309173.561773649</c:v>
                </c:pt>
                <c:pt idx="187">
                  <c:v>2309173.561773649</c:v>
                </c:pt>
                <c:pt idx="188">
                  <c:v>2309173.561773649</c:v>
                </c:pt>
                <c:pt idx="189">
                  <c:v>2309173.561773649</c:v>
                </c:pt>
                <c:pt idx="190">
                  <c:v>2309173.561773649</c:v>
                </c:pt>
                <c:pt idx="191">
                  <c:v>2309173.561773649</c:v>
                </c:pt>
                <c:pt idx="192">
                  <c:v>2309173.561773649</c:v>
                </c:pt>
                <c:pt idx="193">
                  <c:v>2309173.561773649</c:v>
                </c:pt>
                <c:pt idx="194">
                  <c:v>2309173.561773649</c:v>
                </c:pt>
                <c:pt idx="195">
                  <c:v>2309173.561773649</c:v>
                </c:pt>
                <c:pt idx="196">
                  <c:v>2309173.561773649</c:v>
                </c:pt>
                <c:pt idx="197">
                  <c:v>2309173.561773649</c:v>
                </c:pt>
                <c:pt idx="198">
                  <c:v>2309173.561773649</c:v>
                </c:pt>
                <c:pt idx="199">
                  <c:v>2309173.561773649</c:v>
                </c:pt>
                <c:pt idx="200">
                  <c:v>2309173.561773649</c:v>
                </c:pt>
                <c:pt idx="201">
                  <c:v>2309173.561773649</c:v>
                </c:pt>
                <c:pt idx="202">
                  <c:v>2309173.561773649</c:v>
                </c:pt>
                <c:pt idx="203">
                  <c:v>2309173.561773649</c:v>
                </c:pt>
                <c:pt idx="204">
                  <c:v>2309173.561773649</c:v>
                </c:pt>
                <c:pt idx="205">
                  <c:v>2309173.561773649</c:v>
                </c:pt>
                <c:pt idx="206">
                  <c:v>2309173.561773649</c:v>
                </c:pt>
                <c:pt idx="207">
                  <c:v>2309173.561773649</c:v>
                </c:pt>
                <c:pt idx="208">
                  <c:v>2309173.561773649</c:v>
                </c:pt>
                <c:pt idx="209">
                  <c:v>2309173.561773649</c:v>
                </c:pt>
                <c:pt idx="210">
                  <c:v>2309173.561773649</c:v>
                </c:pt>
                <c:pt idx="211">
                  <c:v>2309173.561773649</c:v>
                </c:pt>
                <c:pt idx="212">
                  <c:v>2309173.561773649</c:v>
                </c:pt>
                <c:pt idx="213">
                  <c:v>2309173.561773649</c:v>
                </c:pt>
                <c:pt idx="214">
                  <c:v>2309173.561773649</c:v>
                </c:pt>
                <c:pt idx="215">
                  <c:v>2309173.561773649</c:v>
                </c:pt>
                <c:pt idx="216">
                  <c:v>2309173.561773649</c:v>
                </c:pt>
                <c:pt idx="217">
                  <c:v>2309173.561773649</c:v>
                </c:pt>
                <c:pt idx="218">
                  <c:v>2309173.561773649</c:v>
                </c:pt>
                <c:pt idx="219">
                  <c:v>2309173.561773649</c:v>
                </c:pt>
                <c:pt idx="220">
                  <c:v>2309173.561773649</c:v>
                </c:pt>
                <c:pt idx="221">
                  <c:v>2309173.561773649</c:v>
                </c:pt>
                <c:pt idx="222">
                  <c:v>2309173.561773649</c:v>
                </c:pt>
                <c:pt idx="223">
                  <c:v>2309173.561773649</c:v>
                </c:pt>
                <c:pt idx="224">
                  <c:v>2309173.561773649</c:v>
                </c:pt>
                <c:pt idx="225">
                  <c:v>2309173.561773649</c:v>
                </c:pt>
                <c:pt idx="226">
                  <c:v>2309173.561773649</c:v>
                </c:pt>
                <c:pt idx="227">
                  <c:v>2309173.561773649</c:v>
                </c:pt>
                <c:pt idx="228">
                  <c:v>2309173.561773649</c:v>
                </c:pt>
                <c:pt idx="229">
                  <c:v>2309173.561773649</c:v>
                </c:pt>
                <c:pt idx="230">
                  <c:v>2309173.561773649</c:v>
                </c:pt>
                <c:pt idx="231">
                  <c:v>2309173.561773649</c:v>
                </c:pt>
                <c:pt idx="232">
                  <c:v>2309173.561773649</c:v>
                </c:pt>
                <c:pt idx="233">
                  <c:v>2309173.561773649</c:v>
                </c:pt>
                <c:pt idx="234">
                  <c:v>2309173.561773649</c:v>
                </c:pt>
                <c:pt idx="235">
                  <c:v>2309173.561773649</c:v>
                </c:pt>
                <c:pt idx="236">
                  <c:v>2309173.561773649</c:v>
                </c:pt>
                <c:pt idx="237">
                  <c:v>2309173.561773649</c:v>
                </c:pt>
                <c:pt idx="238">
                  <c:v>2309173.561773649</c:v>
                </c:pt>
                <c:pt idx="239">
                  <c:v>2309173.561773649</c:v>
                </c:pt>
                <c:pt idx="240">
                  <c:v>2309173.561773649</c:v>
                </c:pt>
                <c:pt idx="241">
                  <c:v>2309173.561773649</c:v>
                </c:pt>
                <c:pt idx="242">
                  <c:v>2309173.561773649</c:v>
                </c:pt>
                <c:pt idx="243">
                  <c:v>2309173.561773649</c:v>
                </c:pt>
                <c:pt idx="244">
                  <c:v>2309173.561773649</c:v>
                </c:pt>
                <c:pt idx="245">
                  <c:v>2309173.561773649</c:v>
                </c:pt>
                <c:pt idx="246">
                  <c:v>2309173.561773649</c:v>
                </c:pt>
                <c:pt idx="247">
                  <c:v>2309173.561773649</c:v>
                </c:pt>
                <c:pt idx="248">
                  <c:v>2309173.561773649</c:v>
                </c:pt>
                <c:pt idx="249">
                  <c:v>2309173.561773649</c:v>
                </c:pt>
                <c:pt idx="250">
                  <c:v>2309173.561773649</c:v>
                </c:pt>
                <c:pt idx="251">
                  <c:v>2309173.561773649</c:v>
                </c:pt>
                <c:pt idx="252">
                  <c:v>2309173.561773649</c:v>
                </c:pt>
                <c:pt idx="253">
                  <c:v>2309173.561773649</c:v>
                </c:pt>
                <c:pt idx="254">
                  <c:v>2309173.561773649</c:v>
                </c:pt>
                <c:pt idx="255">
                  <c:v>2309173.561773649</c:v>
                </c:pt>
                <c:pt idx="256">
                  <c:v>2309173.561773649</c:v>
                </c:pt>
                <c:pt idx="257">
                  <c:v>2309173.561773649</c:v>
                </c:pt>
                <c:pt idx="258">
                  <c:v>2309173.561773649</c:v>
                </c:pt>
                <c:pt idx="259">
                  <c:v>2309173.561773649</c:v>
                </c:pt>
                <c:pt idx="260">
                  <c:v>2309173.561773649</c:v>
                </c:pt>
                <c:pt idx="261">
                  <c:v>2309173.561773649</c:v>
                </c:pt>
                <c:pt idx="262">
                  <c:v>2309173.561773649</c:v>
                </c:pt>
                <c:pt idx="263">
                  <c:v>2309173.561773649</c:v>
                </c:pt>
                <c:pt idx="264">
                  <c:v>2309173.561773649</c:v>
                </c:pt>
                <c:pt idx="265">
                  <c:v>2309173.561773649</c:v>
                </c:pt>
                <c:pt idx="266">
                  <c:v>2309173.561773649</c:v>
                </c:pt>
                <c:pt idx="267">
                  <c:v>2309173.561773649</c:v>
                </c:pt>
                <c:pt idx="268">
                  <c:v>2309173.561773649</c:v>
                </c:pt>
                <c:pt idx="269">
                  <c:v>2309173.561773649</c:v>
                </c:pt>
                <c:pt idx="270">
                  <c:v>2309173.561773649</c:v>
                </c:pt>
                <c:pt idx="271">
                  <c:v>2309173.561773649</c:v>
                </c:pt>
                <c:pt idx="272">
                  <c:v>2309173.561773649</c:v>
                </c:pt>
                <c:pt idx="273">
                  <c:v>2309173.561773649</c:v>
                </c:pt>
                <c:pt idx="274">
                  <c:v>2309173.561773649</c:v>
                </c:pt>
                <c:pt idx="275">
                  <c:v>2309173.561773649</c:v>
                </c:pt>
                <c:pt idx="276">
                  <c:v>2309173.561773649</c:v>
                </c:pt>
                <c:pt idx="277">
                  <c:v>2309173.561773649</c:v>
                </c:pt>
                <c:pt idx="278">
                  <c:v>2309173.561773649</c:v>
                </c:pt>
                <c:pt idx="279">
                  <c:v>2309173.561773649</c:v>
                </c:pt>
                <c:pt idx="280">
                  <c:v>2309173.561773649</c:v>
                </c:pt>
                <c:pt idx="281">
                  <c:v>2309173.561773649</c:v>
                </c:pt>
                <c:pt idx="282">
                  <c:v>2309173.561773649</c:v>
                </c:pt>
                <c:pt idx="283">
                  <c:v>2309173.561773649</c:v>
                </c:pt>
                <c:pt idx="284">
                  <c:v>2309173.561773649</c:v>
                </c:pt>
                <c:pt idx="285">
                  <c:v>2309173.561773649</c:v>
                </c:pt>
                <c:pt idx="286">
                  <c:v>2309173.561773649</c:v>
                </c:pt>
                <c:pt idx="287">
                  <c:v>2309173.561773649</c:v>
                </c:pt>
                <c:pt idx="288">
                  <c:v>2309173.561773649</c:v>
                </c:pt>
                <c:pt idx="289">
                  <c:v>2309173.561773649</c:v>
                </c:pt>
                <c:pt idx="290">
                  <c:v>2309173.561773649</c:v>
                </c:pt>
                <c:pt idx="291">
                  <c:v>2309173.561773649</c:v>
                </c:pt>
                <c:pt idx="292">
                  <c:v>2309173.561773649</c:v>
                </c:pt>
                <c:pt idx="293">
                  <c:v>2309173.561773649</c:v>
                </c:pt>
                <c:pt idx="294">
                  <c:v>2309173.561773649</c:v>
                </c:pt>
                <c:pt idx="295">
                  <c:v>2309173.561773649</c:v>
                </c:pt>
                <c:pt idx="296">
                  <c:v>2309173.561773649</c:v>
                </c:pt>
                <c:pt idx="297">
                  <c:v>2309173.561773649</c:v>
                </c:pt>
                <c:pt idx="298">
                  <c:v>2309173.561773649</c:v>
                </c:pt>
                <c:pt idx="299">
                  <c:v>2309173.561773649</c:v>
                </c:pt>
                <c:pt idx="300">
                  <c:v>2309173.561773649</c:v>
                </c:pt>
                <c:pt idx="301">
                  <c:v>2309173.561773649</c:v>
                </c:pt>
                <c:pt idx="302">
                  <c:v>2309173.561773649</c:v>
                </c:pt>
                <c:pt idx="303">
                  <c:v>2309173.561773649</c:v>
                </c:pt>
                <c:pt idx="304">
                  <c:v>2309173.561773649</c:v>
                </c:pt>
                <c:pt idx="305">
                  <c:v>2309173.561773649</c:v>
                </c:pt>
                <c:pt idx="306">
                  <c:v>2309173.561773649</c:v>
                </c:pt>
                <c:pt idx="307">
                  <c:v>2309173.561773649</c:v>
                </c:pt>
                <c:pt idx="308">
                  <c:v>2309173.561773649</c:v>
                </c:pt>
                <c:pt idx="309">
                  <c:v>2309173.561773649</c:v>
                </c:pt>
                <c:pt idx="310">
                  <c:v>2309173.561773649</c:v>
                </c:pt>
                <c:pt idx="311">
                  <c:v>2309173.561773649</c:v>
                </c:pt>
                <c:pt idx="312">
                  <c:v>2309173.561773649</c:v>
                </c:pt>
                <c:pt idx="313">
                  <c:v>2309173.561773649</c:v>
                </c:pt>
                <c:pt idx="314">
                  <c:v>2309173.561773649</c:v>
                </c:pt>
                <c:pt idx="315">
                  <c:v>2309173.561773649</c:v>
                </c:pt>
                <c:pt idx="316">
                  <c:v>2309173.561773649</c:v>
                </c:pt>
                <c:pt idx="317">
                  <c:v>2309173.561773649</c:v>
                </c:pt>
                <c:pt idx="318">
                  <c:v>2309173.561773649</c:v>
                </c:pt>
                <c:pt idx="319">
                  <c:v>2309173.561773649</c:v>
                </c:pt>
                <c:pt idx="320">
                  <c:v>2309173.561773649</c:v>
                </c:pt>
                <c:pt idx="321">
                  <c:v>2309173.561773649</c:v>
                </c:pt>
                <c:pt idx="322">
                  <c:v>2309173.561773649</c:v>
                </c:pt>
                <c:pt idx="323">
                  <c:v>2309173.561773649</c:v>
                </c:pt>
                <c:pt idx="324">
                  <c:v>2309173.561773649</c:v>
                </c:pt>
                <c:pt idx="325">
                  <c:v>2309173.561773649</c:v>
                </c:pt>
                <c:pt idx="326">
                  <c:v>2309173.561773649</c:v>
                </c:pt>
                <c:pt idx="327">
                  <c:v>2309173.561773649</c:v>
                </c:pt>
                <c:pt idx="328">
                  <c:v>2309173.561773649</c:v>
                </c:pt>
                <c:pt idx="329">
                  <c:v>2309173.561773649</c:v>
                </c:pt>
                <c:pt idx="330">
                  <c:v>2309173.561773649</c:v>
                </c:pt>
                <c:pt idx="331">
                  <c:v>2309173.561773649</c:v>
                </c:pt>
                <c:pt idx="332">
                  <c:v>2309173.561773649</c:v>
                </c:pt>
                <c:pt idx="333">
                  <c:v>2309173.561773649</c:v>
                </c:pt>
                <c:pt idx="334">
                  <c:v>2309173.561773649</c:v>
                </c:pt>
                <c:pt idx="335">
                  <c:v>2309173.561773649</c:v>
                </c:pt>
                <c:pt idx="336">
                  <c:v>2309173.561773649</c:v>
                </c:pt>
                <c:pt idx="337">
                  <c:v>2309173.561773649</c:v>
                </c:pt>
                <c:pt idx="338">
                  <c:v>2309173.561773649</c:v>
                </c:pt>
                <c:pt idx="339">
                  <c:v>2309173.561773649</c:v>
                </c:pt>
                <c:pt idx="340">
                  <c:v>2309173.561773649</c:v>
                </c:pt>
                <c:pt idx="341">
                  <c:v>2309173.561773649</c:v>
                </c:pt>
                <c:pt idx="342">
                  <c:v>2309173.561773649</c:v>
                </c:pt>
                <c:pt idx="343">
                  <c:v>2309173.561773649</c:v>
                </c:pt>
                <c:pt idx="344">
                  <c:v>2309173.561773649</c:v>
                </c:pt>
                <c:pt idx="345">
                  <c:v>2309173.561773649</c:v>
                </c:pt>
                <c:pt idx="346">
                  <c:v>2309173.561773649</c:v>
                </c:pt>
                <c:pt idx="347">
                  <c:v>2309173.561773649</c:v>
                </c:pt>
                <c:pt idx="348">
                  <c:v>2309173.561773649</c:v>
                </c:pt>
                <c:pt idx="349">
                  <c:v>2309173.561773649</c:v>
                </c:pt>
                <c:pt idx="350">
                  <c:v>2309173.561773649</c:v>
                </c:pt>
                <c:pt idx="351">
                  <c:v>2309173.561773649</c:v>
                </c:pt>
                <c:pt idx="352">
                  <c:v>2309173.561773649</c:v>
                </c:pt>
                <c:pt idx="353">
                  <c:v>2309173.561773649</c:v>
                </c:pt>
                <c:pt idx="354">
                  <c:v>2309173.561773649</c:v>
                </c:pt>
                <c:pt idx="355">
                  <c:v>2309173.561773649</c:v>
                </c:pt>
                <c:pt idx="356">
                  <c:v>2309173.561773649</c:v>
                </c:pt>
                <c:pt idx="357">
                  <c:v>2309173.561773649</c:v>
                </c:pt>
                <c:pt idx="358">
                  <c:v>2309173.561773649</c:v>
                </c:pt>
                <c:pt idx="359">
                  <c:v>2309173.561773649</c:v>
                </c:pt>
                <c:pt idx="360">
                  <c:v>2309173.561773649</c:v>
                </c:pt>
                <c:pt idx="361">
                  <c:v>2309173.561773649</c:v>
                </c:pt>
                <c:pt idx="362">
                  <c:v>2309173.561773649</c:v>
                </c:pt>
                <c:pt idx="363">
                  <c:v>2309173.561773649</c:v>
                </c:pt>
                <c:pt idx="364">
                  <c:v>2309173.561773649</c:v>
                </c:pt>
                <c:pt idx="365">
                  <c:v>2309173.561773649</c:v>
                </c:pt>
                <c:pt idx="366">
                  <c:v>2309173.561773649</c:v>
                </c:pt>
                <c:pt idx="367">
                  <c:v>2309173.561773649</c:v>
                </c:pt>
                <c:pt idx="368">
                  <c:v>2309173.561773649</c:v>
                </c:pt>
                <c:pt idx="369">
                  <c:v>2309173.561773649</c:v>
                </c:pt>
                <c:pt idx="370">
                  <c:v>2309173.561773649</c:v>
                </c:pt>
                <c:pt idx="371">
                  <c:v>2309173.561773649</c:v>
                </c:pt>
                <c:pt idx="372">
                  <c:v>2309173.561773649</c:v>
                </c:pt>
                <c:pt idx="373">
                  <c:v>2309173.561773649</c:v>
                </c:pt>
                <c:pt idx="374">
                  <c:v>2309173.561773649</c:v>
                </c:pt>
                <c:pt idx="375">
                  <c:v>2309173.561773649</c:v>
                </c:pt>
                <c:pt idx="376">
                  <c:v>2309173.561773649</c:v>
                </c:pt>
                <c:pt idx="377">
                  <c:v>2309173.561773649</c:v>
                </c:pt>
                <c:pt idx="378">
                  <c:v>2309173.561773649</c:v>
                </c:pt>
                <c:pt idx="379">
                  <c:v>2309173.561773649</c:v>
                </c:pt>
                <c:pt idx="380">
                  <c:v>2309173.561773649</c:v>
                </c:pt>
                <c:pt idx="381">
                  <c:v>2309173.561773649</c:v>
                </c:pt>
                <c:pt idx="382">
                  <c:v>2309173.561773649</c:v>
                </c:pt>
                <c:pt idx="383">
                  <c:v>2309173.561773649</c:v>
                </c:pt>
                <c:pt idx="384">
                  <c:v>2309173.561773649</c:v>
                </c:pt>
                <c:pt idx="385">
                  <c:v>2309173.561773649</c:v>
                </c:pt>
                <c:pt idx="386">
                  <c:v>2309173.561773649</c:v>
                </c:pt>
                <c:pt idx="387">
                  <c:v>2309173.561773649</c:v>
                </c:pt>
                <c:pt idx="388">
                  <c:v>2309173.561773649</c:v>
                </c:pt>
                <c:pt idx="389">
                  <c:v>2309173.561773649</c:v>
                </c:pt>
                <c:pt idx="390">
                  <c:v>2309173.561773649</c:v>
                </c:pt>
                <c:pt idx="391">
                  <c:v>2309173.561773649</c:v>
                </c:pt>
                <c:pt idx="392">
                  <c:v>2309173.561773649</c:v>
                </c:pt>
                <c:pt idx="393">
                  <c:v>2309173.561773649</c:v>
                </c:pt>
                <c:pt idx="394">
                  <c:v>2309173.561773649</c:v>
                </c:pt>
                <c:pt idx="395">
                  <c:v>2309173.561773649</c:v>
                </c:pt>
                <c:pt idx="396">
                  <c:v>2309173.561773649</c:v>
                </c:pt>
                <c:pt idx="397">
                  <c:v>2309173.561773649</c:v>
                </c:pt>
                <c:pt idx="398">
                  <c:v>2309173.561773649</c:v>
                </c:pt>
                <c:pt idx="399">
                  <c:v>2309173.561773649</c:v>
                </c:pt>
                <c:pt idx="400">
                  <c:v>2309173.561773649</c:v>
                </c:pt>
                <c:pt idx="401">
                  <c:v>2309173.561773649</c:v>
                </c:pt>
                <c:pt idx="402">
                  <c:v>2309173.561773649</c:v>
                </c:pt>
                <c:pt idx="403">
                  <c:v>2309173.561773649</c:v>
                </c:pt>
                <c:pt idx="404">
                  <c:v>2309173.561773649</c:v>
                </c:pt>
                <c:pt idx="405">
                  <c:v>2309173.561773649</c:v>
                </c:pt>
                <c:pt idx="406">
                  <c:v>2309173.561773649</c:v>
                </c:pt>
                <c:pt idx="407">
                  <c:v>2309173.561773649</c:v>
                </c:pt>
                <c:pt idx="408">
                  <c:v>2309173.561773649</c:v>
                </c:pt>
                <c:pt idx="409">
                  <c:v>2309173.561773649</c:v>
                </c:pt>
                <c:pt idx="410">
                  <c:v>2309173.561773649</c:v>
                </c:pt>
                <c:pt idx="411">
                  <c:v>2309173.561773649</c:v>
                </c:pt>
                <c:pt idx="412">
                  <c:v>2309173.561773649</c:v>
                </c:pt>
                <c:pt idx="413">
                  <c:v>2309173.561773649</c:v>
                </c:pt>
                <c:pt idx="414">
                  <c:v>2309173.561773649</c:v>
                </c:pt>
                <c:pt idx="415">
                  <c:v>2309173.561773649</c:v>
                </c:pt>
                <c:pt idx="416">
                  <c:v>2309173.561773649</c:v>
                </c:pt>
                <c:pt idx="417">
                  <c:v>2309173.561773649</c:v>
                </c:pt>
                <c:pt idx="418">
                  <c:v>2309173.561773649</c:v>
                </c:pt>
                <c:pt idx="419">
                  <c:v>2309173.561773649</c:v>
                </c:pt>
                <c:pt idx="420">
                  <c:v>2309173.561773649</c:v>
                </c:pt>
                <c:pt idx="421">
                  <c:v>2309173.561773649</c:v>
                </c:pt>
                <c:pt idx="422">
                  <c:v>2309173.561773649</c:v>
                </c:pt>
                <c:pt idx="423">
                  <c:v>2309173.561773649</c:v>
                </c:pt>
                <c:pt idx="424">
                  <c:v>2309173.561773649</c:v>
                </c:pt>
                <c:pt idx="425">
                  <c:v>2309173.561773649</c:v>
                </c:pt>
                <c:pt idx="426">
                  <c:v>2309173.561773649</c:v>
                </c:pt>
                <c:pt idx="427">
                  <c:v>2309173.561773649</c:v>
                </c:pt>
                <c:pt idx="428">
                  <c:v>2309173.561773649</c:v>
                </c:pt>
                <c:pt idx="429">
                  <c:v>2309173.561773649</c:v>
                </c:pt>
                <c:pt idx="430">
                  <c:v>2309173.561773649</c:v>
                </c:pt>
                <c:pt idx="431">
                  <c:v>2309173.561773649</c:v>
                </c:pt>
                <c:pt idx="432">
                  <c:v>2309173.561773649</c:v>
                </c:pt>
                <c:pt idx="433">
                  <c:v>2309173.561773649</c:v>
                </c:pt>
                <c:pt idx="434">
                  <c:v>2309173.561773649</c:v>
                </c:pt>
                <c:pt idx="435">
                  <c:v>2309173.561773649</c:v>
                </c:pt>
                <c:pt idx="436">
                  <c:v>2309173.561773649</c:v>
                </c:pt>
                <c:pt idx="437">
                  <c:v>2309173.561773649</c:v>
                </c:pt>
                <c:pt idx="438">
                  <c:v>2309173.561773649</c:v>
                </c:pt>
                <c:pt idx="439">
                  <c:v>2309173.561773649</c:v>
                </c:pt>
                <c:pt idx="440">
                  <c:v>2309173.561773649</c:v>
                </c:pt>
                <c:pt idx="441">
                  <c:v>2309173.561773649</c:v>
                </c:pt>
                <c:pt idx="442">
                  <c:v>2309173.561773649</c:v>
                </c:pt>
                <c:pt idx="443">
                  <c:v>2309173.561773649</c:v>
                </c:pt>
                <c:pt idx="444">
                  <c:v>2309173.561773649</c:v>
                </c:pt>
                <c:pt idx="445">
                  <c:v>2309173.561773649</c:v>
                </c:pt>
                <c:pt idx="446">
                  <c:v>2309173.561773649</c:v>
                </c:pt>
                <c:pt idx="447">
                  <c:v>2309173.561773649</c:v>
                </c:pt>
                <c:pt idx="448">
                  <c:v>2309173.561773649</c:v>
                </c:pt>
                <c:pt idx="449">
                  <c:v>2309173.561773649</c:v>
                </c:pt>
                <c:pt idx="450">
                  <c:v>2309173.561773649</c:v>
                </c:pt>
                <c:pt idx="451">
                  <c:v>2309173.561773649</c:v>
                </c:pt>
                <c:pt idx="452">
                  <c:v>2309173.561773649</c:v>
                </c:pt>
                <c:pt idx="453">
                  <c:v>2309173.561773649</c:v>
                </c:pt>
                <c:pt idx="454">
                  <c:v>2309173.561773649</c:v>
                </c:pt>
                <c:pt idx="455">
                  <c:v>2309173.561773649</c:v>
                </c:pt>
                <c:pt idx="456">
                  <c:v>2309173.561773649</c:v>
                </c:pt>
                <c:pt idx="457">
                  <c:v>2309173.561773649</c:v>
                </c:pt>
                <c:pt idx="458">
                  <c:v>2309173.561773649</c:v>
                </c:pt>
                <c:pt idx="459">
                  <c:v>2309173.561773649</c:v>
                </c:pt>
                <c:pt idx="460">
                  <c:v>2309173.561773649</c:v>
                </c:pt>
                <c:pt idx="461">
                  <c:v>2309173.561773649</c:v>
                </c:pt>
                <c:pt idx="462">
                  <c:v>2309173.561773649</c:v>
                </c:pt>
                <c:pt idx="463">
                  <c:v>2309173.561773649</c:v>
                </c:pt>
                <c:pt idx="464">
                  <c:v>2309173.561773649</c:v>
                </c:pt>
                <c:pt idx="465">
                  <c:v>2309173.561773649</c:v>
                </c:pt>
                <c:pt idx="466">
                  <c:v>2309173.561773649</c:v>
                </c:pt>
                <c:pt idx="467">
                  <c:v>2309173.561773649</c:v>
                </c:pt>
                <c:pt idx="468">
                  <c:v>2309173.561773649</c:v>
                </c:pt>
                <c:pt idx="469">
                  <c:v>2309173.561773649</c:v>
                </c:pt>
                <c:pt idx="470">
                  <c:v>2309173.561773649</c:v>
                </c:pt>
                <c:pt idx="471">
                  <c:v>2309173.561773649</c:v>
                </c:pt>
                <c:pt idx="472">
                  <c:v>2309173.561773649</c:v>
                </c:pt>
                <c:pt idx="473">
                  <c:v>2309173.561773649</c:v>
                </c:pt>
                <c:pt idx="474">
                  <c:v>2309173.561773649</c:v>
                </c:pt>
                <c:pt idx="475">
                  <c:v>2309173.561773649</c:v>
                </c:pt>
                <c:pt idx="476">
                  <c:v>2309173.561773649</c:v>
                </c:pt>
                <c:pt idx="477">
                  <c:v>2309173.561773649</c:v>
                </c:pt>
                <c:pt idx="478">
                  <c:v>2309173.561773649</c:v>
                </c:pt>
                <c:pt idx="479">
                  <c:v>2309173.561773649</c:v>
                </c:pt>
                <c:pt idx="480">
                  <c:v>2309173.561773649</c:v>
                </c:pt>
                <c:pt idx="481">
                  <c:v>2309173.561773649</c:v>
                </c:pt>
                <c:pt idx="482">
                  <c:v>2309173.561773649</c:v>
                </c:pt>
                <c:pt idx="483">
                  <c:v>2309173.561773649</c:v>
                </c:pt>
                <c:pt idx="484">
                  <c:v>2309173.561773649</c:v>
                </c:pt>
                <c:pt idx="485">
                  <c:v>2309173.561773649</c:v>
                </c:pt>
                <c:pt idx="486">
                  <c:v>2309173.561773649</c:v>
                </c:pt>
                <c:pt idx="487">
                  <c:v>2309173.561773649</c:v>
                </c:pt>
                <c:pt idx="488">
                  <c:v>2309173.561773649</c:v>
                </c:pt>
                <c:pt idx="489">
                  <c:v>2309173.561773649</c:v>
                </c:pt>
                <c:pt idx="490">
                  <c:v>2309173.561773649</c:v>
                </c:pt>
                <c:pt idx="491">
                  <c:v>2309173.561773649</c:v>
                </c:pt>
                <c:pt idx="492">
                  <c:v>2309173.561773649</c:v>
                </c:pt>
                <c:pt idx="493">
                  <c:v>2309173.561773649</c:v>
                </c:pt>
                <c:pt idx="494">
                  <c:v>2309173.561773649</c:v>
                </c:pt>
                <c:pt idx="495">
                  <c:v>2309173.561773649</c:v>
                </c:pt>
                <c:pt idx="496">
                  <c:v>2309173.561773649</c:v>
                </c:pt>
                <c:pt idx="497">
                  <c:v>2309173.561773649</c:v>
                </c:pt>
                <c:pt idx="498">
                  <c:v>2309173.561773649</c:v>
                </c:pt>
                <c:pt idx="499">
                  <c:v>2309173.561773649</c:v>
                </c:pt>
                <c:pt idx="500">
                  <c:v>2309173.561773649</c:v>
                </c:pt>
                <c:pt idx="501">
                  <c:v>2309173.561773649</c:v>
                </c:pt>
                <c:pt idx="502">
                  <c:v>2309173.561773649</c:v>
                </c:pt>
                <c:pt idx="503">
                  <c:v>2309173.561773649</c:v>
                </c:pt>
                <c:pt idx="504">
                  <c:v>2309173.561773649</c:v>
                </c:pt>
                <c:pt idx="505">
                  <c:v>2309173.561773649</c:v>
                </c:pt>
                <c:pt idx="506">
                  <c:v>2309173.561773649</c:v>
                </c:pt>
                <c:pt idx="507">
                  <c:v>2309173.561773649</c:v>
                </c:pt>
                <c:pt idx="508">
                  <c:v>2309173.561773649</c:v>
                </c:pt>
                <c:pt idx="509">
                  <c:v>2309173.561773649</c:v>
                </c:pt>
                <c:pt idx="510">
                  <c:v>2309173.561773649</c:v>
                </c:pt>
                <c:pt idx="511">
                  <c:v>2309173.561773649</c:v>
                </c:pt>
                <c:pt idx="512">
                  <c:v>2309173.561773649</c:v>
                </c:pt>
                <c:pt idx="513">
                  <c:v>2309173.561773649</c:v>
                </c:pt>
                <c:pt idx="514">
                  <c:v>2309173.561773649</c:v>
                </c:pt>
                <c:pt idx="515">
                  <c:v>2309173.561773649</c:v>
                </c:pt>
                <c:pt idx="516">
                  <c:v>2309173.561773649</c:v>
                </c:pt>
                <c:pt idx="517">
                  <c:v>2309173.561773649</c:v>
                </c:pt>
                <c:pt idx="518">
                  <c:v>2309173.561773649</c:v>
                </c:pt>
                <c:pt idx="519">
                  <c:v>2309173.561773649</c:v>
                </c:pt>
                <c:pt idx="520">
                  <c:v>2309173.561773649</c:v>
                </c:pt>
                <c:pt idx="521">
                  <c:v>2309173.561773649</c:v>
                </c:pt>
                <c:pt idx="522">
                  <c:v>2309173.561773649</c:v>
                </c:pt>
                <c:pt idx="523">
                  <c:v>2309173.561773649</c:v>
                </c:pt>
                <c:pt idx="524">
                  <c:v>2309173.561773649</c:v>
                </c:pt>
                <c:pt idx="525">
                  <c:v>2309173.561773649</c:v>
                </c:pt>
                <c:pt idx="526">
                  <c:v>2309173.561773649</c:v>
                </c:pt>
                <c:pt idx="527">
                  <c:v>2309173.561773649</c:v>
                </c:pt>
                <c:pt idx="528">
                  <c:v>2309173.561773649</c:v>
                </c:pt>
                <c:pt idx="529">
                  <c:v>2309173.561773649</c:v>
                </c:pt>
                <c:pt idx="530">
                  <c:v>2309173.561773649</c:v>
                </c:pt>
                <c:pt idx="531">
                  <c:v>2309173.561773649</c:v>
                </c:pt>
                <c:pt idx="532">
                  <c:v>2309173.561773649</c:v>
                </c:pt>
                <c:pt idx="533">
                  <c:v>2309173.561773649</c:v>
                </c:pt>
                <c:pt idx="534">
                  <c:v>2309173.561773649</c:v>
                </c:pt>
                <c:pt idx="535">
                  <c:v>2309173.561773649</c:v>
                </c:pt>
                <c:pt idx="536">
                  <c:v>2309173.561773649</c:v>
                </c:pt>
                <c:pt idx="537">
                  <c:v>2309173.561773649</c:v>
                </c:pt>
                <c:pt idx="538">
                  <c:v>2309173.561773649</c:v>
                </c:pt>
                <c:pt idx="539">
                  <c:v>2309173.561773649</c:v>
                </c:pt>
                <c:pt idx="540">
                  <c:v>2309173.561773649</c:v>
                </c:pt>
                <c:pt idx="541">
                  <c:v>2309173.561773649</c:v>
                </c:pt>
                <c:pt idx="542">
                  <c:v>2309173.561773649</c:v>
                </c:pt>
                <c:pt idx="543">
                  <c:v>2309173.561773649</c:v>
                </c:pt>
                <c:pt idx="544">
                  <c:v>2309173.561773649</c:v>
                </c:pt>
                <c:pt idx="545">
                  <c:v>2309173.561773649</c:v>
                </c:pt>
                <c:pt idx="546">
                  <c:v>2309173.561773649</c:v>
                </c:pt>
                <c:pt idx="547">
                  <c:v>2309173.561773649</c:v>
                </c:pt>
                <c:pt idx="548">
                  <c:v>2309173.561773649</c:v>
                </c:pt>
                <c:pt idx="549">
                  <c:v>2309173.561773649</c:v>
                </c:pt>
                <c:pt idx="550">
                  <c:v>2309173.561773649</c:v>
                </c:pt>
                <c:pt idx="551">
                  <c:v>2309173.561773649</c:v>
                </c:pt>
                <c:pt idx="552">
                  <c:v>2309173.561773649</c:v>
                </c:pt>
                <c:pt idx="553">
                  <c:v>2309173.561773649</c:v>
                </c:pt>
                <c:pt idx="554">
                  <c:v>2309173.561773649</c:v>
                </c:pt>
                <c:pt idx="555">
                  <c:v>2309173.561773649</c:v>
                </c:pt>
                <c:pt idx="556">
                  <c:v>2309173.561773649</c:v>
                </c:pt>
                <c:pt idx="557">
                  <c:v>2309173.561773649</c:v>
                </c:pt>
                <c:pt idx="558">
                  <c:v>2309173.561773649</c:v>
                </c:pt>
                <c:pt idx="559">
                  <c:v>2309173.561773649</c:v>
                </c:pt>
                <c:pt idx="560">
                  <c:v>2309173.561773649</c:v>
                </c:pt>
                <c:pt idx="561">
                  <c:v>2309173.561773649</c:v>
                </c:pt>
                <c:pt idx="562">
                  <c:v>2309173.561773649</c:v>
                </c:pt>
                <c:pt idx="563">
                  <c:v>2309173.561773649</c:v>
                </c:pt>
                <c:pt idx="564">
                  <c:v>2309173.561773649</c:v>
                </c:pt>
                <c:pt idx="565">
                  <c:v>2309173.561773649</c:v>
                </c:pt>
                <c:pt idx="566">
                  <c:v>2309173.561773649</c:v>
                </c:pt>
                <c:pt idx="567">
                  <c:v>2309173.561773649</c:v>
                </c:pt>
                <c:pt idx="568">
                  <c:v>2309173.561773649</c:v>
                </c:pt>
                <c:pt idx="569">
                  <c:v>2309173.561773649</c:v>
                </c:pt>
                <c:pt idx="570">
                  <c:v>2309173.561773649</c:v>
                </c:pt>
                <c:pt idx="571">
                  <c:v>2309173.561773649</c:v>
                </c:pt>
                <c:pt idx="572">
                  <c:v>2309173.561773649</c:v>
                </c:pt>
                <c:pt idx="573">
                  <c:v>2309173.561773649</c:v>
                </c:pt>
                <c:pt idx="574">
                  <c:v>2309173.561773649</c:v>
                </c:pt>
                <c:pt idx="575">
                  <c:v>2309173.561773649</c:v>
                </c:pt>
                <c:pt idx="576">
                  <c:v>2309173.561773649</c:v>
                </c:pt>
                <c:pt idx="577">
                  <c:v>2309173.561773649</c:v>
                </c:pt>
                <c:pt idx="578">
                  <c:v>2309173.561773649</c:v>
                </c:pt>
                <c:pt idx="579">
                  <c:v>2309173.561773649</c:v>
                </c:pt>
                <c:pt idx="580">
                  <c:v>2309173.561773649</c:v>
                </c:pt>
                <c:pt idx="581">
                  <c:v>2309173.561773649</c:v>
                </c:pt>
                <c:pt idx="582">
                  <c:v>2309173.561773649</c:v>
                </c:pt>
                <c:pt idx="583">
                  <c:v>2309173.561773649</c:v>
                </c:pt>
                <c:pt idx="584">
                  <c:v>2309173.561773649</c:v>
                </c:pt>
                <c:pt idx="585">
                  <c:v>2309173.561773649</c:v>
                </c:pt>
                <c:pt idx="586">
                  <c:v>2309173.561773649</c:v>
                </c:pt>
                <c:pt idx="587">
                  <c:v>2309173.561773649</c:v>
                </c:pt>
                <c:pt idx="588">
                  <c:v>2309173.561773649</c:v>
                </c:pt>
                <c:pt idx="589">
                  <c:v>2309173.561773649</c:v>
                </c:pt>
                <c:pt idx="590">
                  <c:v>2309173.561773649</c:v>
                </c:pt>
                <c:pt idx="591">
                  <c:v>2309173.561773649</c:v>
                </c:pt>
                <c:pt idx="592">
                  <c:v>2309173.561773649</c:v>
                </c:pt>
                <c:pt idx="593">
                  <c:v>2309173.561773649</c:v>
                </c:pt>
                <c:pt idx="594">
                  <c:v>2309173.561773649</c:v>
                </c:pt>
                <c:pt idx="595">
                  <c:v>2309173.561773649</c:v>
                </c:pt>
                <c:pt idx="596">
                  <c:v>2309173.561773649</c:v>
                </c:pt>
                <c:pt idx="597">
                  <c:v>2309173.561773649</c:v>
                </c:pt>
                <c:pt idx="598">
                  <c:v>2309173.561773649</c:v>
                </c:pt>
                <c:pt idx="599">
                  <c:v>2309173.561773649</c:v>
                </c:pt>
                <c:pt idx="600">
                  <c:v>2309173.561773649</c:v>
                </c:pt>
                <c:pt idx="601">
                  <c:v>2309173.561773649</c:v>
                </c:pt>
                <c:pt idx="602">
                  <c:v>2309173.561773649</c:v>
                </c:pt>
                <c:pt idx="603">
                  <c:v>2309173.561773649</c:v>
                </c:pt>
                <c:pt idx="604">
                  <c:v>2309173.561773649</c:v>
                </c:pt>
                <c:pt idx="605">
                  <c:v>2309173.561773649</c:v>
                </c:pt>
                <c:pt idx="606">
                  <c:v>2309173.561773649</c:v>
                </c:pt>
                <c:pt idx="607">
                  <c:v>2309173.561773649</c:v>
                </c:pt>
                <c:pt idx="608">
                  <c:v>2309173.561773649</c:v>
                </c:pt>
                <c:pt idx="609">
                  <c:v>2309173.561773649</c:v>
                </c:pt>
                <c:pt idx="610">
                  <c:v>2309173.561773649</c:v>
                </c:pt>
                <c:pt idx="611">
                  <c:v>2309173.561773649</c:v>
                </c:pt>
                <c:pt idx="612">
                  <c:v>2309173.561773649</c:v>
                </c:pt>
                <c:pt idx="613">
                  <c:v>2309173.561773649</c:v>
                </c:pt>
                <c:pt idx="614">
                  <c:v>2309173.561773649</c:v>
                </c:pt>
                <c:pt idx="615">
                  <c:v>2309173.561773649</c:v>
                </c:pt>
                <c:pt idx="616">
                  <c:v>2309173.561773649</c:v>
                </c:pt>
                <c:pt idx="617">
                  <c:v>2309173.561773649</c:v>
                </c:pt>
                <c:pt idx="618">
                  <c:v>2309173.561773649</c:v>
                </c:pt>
                <c:pt idx="619">
                  <c:v>2309173.561773649</c:v>
                </c:pt>
                <c:pt idx="620">
                  <c:v>2309173.561773649</c:v>
                </c:pt>
                <c:pt idx="621">
                  <c:v>2309173.561773649</c:v>
                </c:pt>
                <c:pt idx="622">
                  <c:v>2309173.561773649</c:v>
                </c:pt>
                <c:pt idx="623">
                  <c:v>2309173.561773649</c:v>
                </c:pt>
                <c:pt idx="624">
                  <c:v>2309173.561773649</c:v>
                </c:pt>
                <c:pt idx="625">
                  <c:v>2309173.561773649</c:v>
                </c:pt>
                <c:pt idx="626">
                  <c:v>2309173.561773649</c:v>
                </c:pt>
                <c:pt idx="627">
                  <c:v>2309173.561773649</c:v>
                </c:pt>
                <c:pt idx="628">
                  <c:v>2309173.561773649</c:v>
                </c:pt>
                <c:pt idx="629">
                  <c:v>2309173.561773649</c:v>
                </c:pt>
                <c:pt idx="630">
                  <c:v>2309173.561773649</c:v>
                </c:pt>
                <c:pt idx="631">
                  <c:v>2309173.561773649</c:v>
                </c:pt>
                <c:pt idx="632">
                  <c:v>2309173.561773649</c:v>
                </c:pt>
                <c:pt idx="633">
                  <c:v>2309173.561773649</c:v>
                </c:pt>
                <c:pt idx="634">
                  <c:v>2309173.561773649</c:v>
                </c:pt>
                <c:pt idx="635">
                  <c:v>2309173.561773649</c:v>
                </c:pt>
                <c:pt idx="636">
                  <c:v>2309173.561773649</c:v>
                </c:pt>
                <c:pt idx="637">
                  <c:v>2309173.561773649</c:v>
                </c:pt>
                <c:pt idx="638">
                  <c:v>2309173.561773649</c:v>
                </c:pt>
                <c:pt idx="639">
                  <c:v>2309173.561773649</c:v>
                </c:pt>
                <c:pt idx="640">
                  <c:v>2309173.561773649</c:v>
                </c:pt>
                <c:pt idx="641">
                  <c:v>2309173.561773649</c:v>
                </c:pt>
                <c:pt idx="642">
                  <c:v>2309173.561773649</c:v>
                </c:pt>
                <c:pt idx="643">
                  <c:v>2309173.561773649</c:v>
                </c:pt>
                <c:pt idx="644">
                  <c:v>2309173.561773649</c:v>
                </c:pt>
                <c:pt idx="645">
                  <c:v>2309173.561773649</c:v>
                </c:pt>
                <c:pt idx="646">
                  <c:v>2309173.561773649</c:v>
                </c:pt>
                <c:pt idx="647">
                  <c:v>2309173.561773649</c:v>
                </c:pt>
                <c:pt idx="648">
                  <c:v>2309173.561773649</c:v>
                </c:pt>
                <c:pt idx="649">
                  <c:v>2309173.561773649</c:v>
                </c:pt>
                <c:pt idx="650">
                  <c:v>2309173.561773649</c:v>
                </c:pt>
                <c:pt idx="651">
                  <c:v>2309173.561773649</c:v>
                </c:pt>
                <c:pt idx="652">
                  <c:v>2309173.561773649</c:v>
                </c:pt>
                <c:pt idx="653">
                  <c:v>2309173.561773649</c:v>
                </c:pt>
                <c:pt idx="654">
                  <c:v>2309173.561773649</c:v>
                </c:pt>
                <c:pt idx="655">
                  <c:v>2309173.561773649</c:v>
                </c:pt>
                <c:pt idx="656">
                  <c:v>2309173.561773649</c:v>
                </c:pt>
                <c:pt idx="657">
                  <c:v>2309173.561773649</c:v>
                </c:pt>
                <c:pt idx="658">
                  <c:v>2309173.561773649</c:v>
                </c:pt>
                <c:pt idx="659">
                  <c:v>2309173.561773649</c:v>
                </c:pt>
                <c:pt idx="660">
                  <c:v>2309173.561773649</c:v>
                </c:pt>
                <c:pt idx="661">
                  <c:v>2309173.561773649</c:v>
                </c:pt>
                <c:pt idx="662">
                  <c:v>2309173.561773649</c:v>
                </c:pt>
                <c:pt idx="663">
                  <c:v>2309173.561773649</c:v>
                </c:pt>
                <c:pt idx="664">
                  <c:v>2309173.561773649</c:v>
                </c:pt>
                <c:pt idx="665">
                  <c:v>2309173.561773649</c:v>
                </c:pt>
                <c:pt idx="666">
                  <c:v>2309173.561773649</c:v>
                </c:pt>
                <c:pt idx="667">
                  <c:v>2309173.561773649</c:v>
                </c:pt>
                <c:pt idx="668">
                  <c:v>2309173.561773649</c:v>
                </c:pt>
                <c:pt idx="669">
                  <c:v>2309173.561773649</c:v>
                </c:pt>
                <c:pt idx="670">
                  <c:v>2309173.561773649</c:v>
                </c:pt>
                <c:pt idx="671">
                  <c:v>2309173.561773649</c:v>
                </c:pt>
                <c:pt idx="672">
                  <c:v>2309173.561773649</c:v>
                </c:pt>
                <c:pt idx="673">
                  <c:v>2309173.561773649</c:v>
                </c:pt>
                <c:pt idx="674">
                  <c:v>2309173.561773649</c:v>
                </c:pt>
                <c:pt idx="675">
                  <c:v>2309173.561773649</c:v>
                </c:pt>
                <c:pt idx="676">
                  <c:v>2309173.561773649</c:v>
                </c:pt>
                <c:pt idx="677">
                  <c:v>2309173.561773649</c:v>
                </c:pt>
                <c:pt idx="678">
                  <c:v>2309173.561773649</c:v>
                </c:pt>
                <c:pt idx="679">
                  <c:v>2309173.561773649</c:v>
                </c:pt>
                <c:pt idx="680">
                  <c:v>2309173.561773649</c:v>
                </c:pt>
                <c:pt idx="681">
                  <c:v>2309173.561773649</c:v>
                </c:pt>
                <c:pt idx="682">
                  <c:v>2309173.561773649</c:v>
                </c:pt>
                <c:pt idx="683">
                  <c:v>2309173.561773649</c:v>
                </c:pt>
                <c:pt idx="684">
                  <c:v>2309173.561773649</c:v>
                </c:pt>
                <c:pt idx="685">
                  <c:v>2309173.561773649</c:v>
                </c:pt>
                <c:pt idx="686">
                  <c:v>2309173.561773649</c:v>
                </c:pt>
                <c:pt idx="687">
                  <c:v>2309173.561773649</c:v>
                </c:pt>
                <c:pt idx="688">
                  <c:v>2309173.561773649</c:v>
                </c:pt>
                <c:pt idx="689">
                  <c:v>2309173.561773649</c:v>
                </c:pt>
                <c:pt idx="690">
                  <c:v>2309173.561773649</c:v>
                </c:pt>
                <c:pt idx="691">
                  <c:v>2309173.561773649</c:v>
                </c:pt>
                <c:pt idx="692">
                  <c:v>2309173.561773649</c:v>
                </c:pt>
                <c:pt idx="693">
                  <c:v>2309173.561773649</c:v>
                </c:pt>
                <c:pt idx="694">
                  <c:v>2309173.561773649</c:v>
                </c:pt>
                <c:pt idx="695">
                  <c:v>2309173.561773649</c:v>
                </c:pt>
                <c:pt idx="696">
                  <c:v>2309173.561773649</c:v>
                </c:pt>
                <c:pt idx="697">
                  <c:v>2309173.561773649</c:v>
                </c:pt>
                <c:pt idx="698">
                  <c:v>2309173.561773649</c:v>
                </c:pt>
                <c:pt idx="699">
                  <c:v>2309173.561773649</c:v>
                </c:pt>
                <c:pt idx="700">
                  <c:v>2309173.561773649</c:v>
                </c:pt>
                <c:pt idx="701">
                  <c:v>2309173.561773649</c:v>
                </c:pt>
                <c:pt idx="702">
                  <c:v>2309173.561773649</c:v>
                </c:pt>
                <c:pt idx="703">
                  <c:v>2309173.561773649</c:v>
                </c:pt>
                <c:pt idx="704">
                  <c:v>2309173.561773649</c:v>
                </c:pt>
                <c:pt idx="705">
                  <c:v>2309173.561773649</c:v>
                </c:pt>
                <c:pt idx="706">
                  <c:v>2309173.561773649</c:v>
                </c:pt>
                <c:pt idx="707">
                  <c:v>2309173.561773649</c:v>
                </c:pt>
                <c:pt idx="708">
                  <c:v>2309173.561773649</c:v>
                </c:pt>
                <c:pt idx="709">
                  <c:v>2309173.561773649</c:v>
                </c:pt>
                <c:pt idx="710">
                  <c:v>2309173.561773649</c:v>
                </c:pt>
                <c:pt idx="711">
                  <c:v>2309173.561773649</c:v>
                </c:pt>
                <c:pt idx="712">
                  <c:v>2309173.561773649</c:v>
                </c:pt>
                <c:pt idx="713">
                  <c:v>2309173.561773649</c:v>
                </c:pt>
                <c:pt idx="714">
                  <c:v>2309173.561773649</c:v>
                </c:pt>
                <c:pt idx="715">
                  <c:v>2309173.561773649</c:v>
                </c:pt>
                <c:pt idx="716">
                  <c:v>2309173.561773649</c:v>
                </c:pt>
                <c:pt idx="717">
                  <c:v>2309173.561773649</c:v>
                </c:pt>
                <c:pt idx="718">
                  <c:v>2309173.561773649</c:v>
                </c:pt>
                <c:pt idx="719">
                  <c:v>2309173.561773649</c:v>
                </c:pt>
                <c:pt idx="720">
                  <c:v>2309173.561773649</c:v>
                </c:pt>
                <c:pt idx="721">
                  <c:v>2309173.561773649</c:v>
                </c:pt>
                <c:pt idx="722">
                  <c:v>2309173.561773649</c:v>
                </c:pt>
                <c:pt idx="723">
                  <c:v>2309173.561773649</c:v>
                </c:pt>
                <c:pt idx="724">
                  <c:v>2309173.561773649</c:v>
                </c:pt>
                <c:pt idx="725">
                  <c:v>2309173.561773649</c:v>
                </c:pt>
                <c:pt idx="726">
                  <c:v>2309173.561773649</c:v>
                </c:pt>
                <c:pt idx="727">
                  <c:v>2309173.561773649</c:v>
                </c:pt>
                <c:pt idx="728">
                  <c:v>2309173.561773649</c:v>
                </c:pt>
                <c:pt idx="729">
                  <c:v>2309173.561773649</c:v>
                </c:pt>
                <c:pt idx="730">
                  <c:v>2309173.561773649</c:v>
                </c:pt>
                <c:pt idx="731">
                  <c:v>2309173.561773649</c:v>
                </c:pt>
                <c:pt idx="732">
                  <c:v>2309173.561773649</c:v>
                </c:pt>
                <c:pt idx="733">
                  <c:v>2309173.561773649</c:v>
                </c:pt>
                <c:pt idx="734">
                  <c:v>2309173.561773649</c:v>
                </c:pt>
                <c:pt idx="735">
                  <c:v>2309173.561773649</c:v>
                </c:pt>
                <c:pt idx="736">
                  <c:v>2309173.561773649</c:v>
                </c:pt>
                <c:pt idx="737">
                  <c:v>2309173.561773649</c:v>
                </c:pt>
                <c:pt idx="738">
                  <c:v>2309173.561773649</c:v>
                </c:pt>
                <c:pt idx="739">
                  <c:v>2309173.561773649</c:v>
                </c:pt>
                <c:pt idx="740">
                  <c:v>2309173.561773649</c:v>
                </c:pt>
                <c:pt idx="741">
                  <c:v>2309173.561773649</c:v>
                </c:pt>
                <c:pt idx="742">
                  <c:v>2309173.561773649</c:v>
                </c:pt>
                <c:pt idx="743">
                  <c:v>2309173.561773649</c:v>
                </c:pt>
                <c:pt idx="744">
                  <c:v>2309173.561773649</c:v>
                </c:pt>
                <c:pt idx="745">
                  <c:v>2309173.561773649</c:v>
                </c:pt>
                <c:pt idx="746">
                  <c:v>2309173.561773649</c:v>
                </c:pt>
                <c:pt idx="747">
                  <c:v>2309173.561773649</c:v>
                </c:pt>
                <c:pt idx="748">
                  <c:v>2309173.561773649</c:v>
                </c:pt>
                <c:pt idx="749">
                  <c:v>2309173.561773649</c:v>
                </c:pt>
                <c:pt idx="750">
                  <c:v>2309173.561773649</c:v>
                </c:pt>
                <c:pt idx="751">
                  <c:v>2309173.561773649</c:v>
                </c:pt>
                <c:pt idx="752">
                  <c:v>2309173.561773649</c:v>
                </c:pt>
                <c:pt idx="753">
                  <c:v>2309173.561773649</c:v>
                </c:pt>
                <c:pt idx="754">
                  <c:v>2309173.561773649</c:v>
                </c:pt>
                <c:pt idx="755">
                  <c:v>2309173.561773649</c:v>
                </c:pt>
                <c:pt idx="756">
                  <c:v>2309173.561773649</c:v>
                </c:pt>
                <c:pt idx="757">
                  <c:v>2309173.561773649</c:v>
                </c:pt>
                <c:pt idx="758">
                  <c:v>2309173.561773649</c:v>
                </c:pt>
                <c:pt idx="759">
                  <c:v>2309173.561773649</c:v>
                </c:pt>
                <c:pt idx="760">
                  <c:v>2309173.561773649</c:v>
                </c:pt>
                <c:pt idx="761">
                  <c:v>2309173.561773649</c:v>
                </c:pt>
                <c:pt idx="762">
                  <c:v>2309173.561773649</c:v>
                </c:pt>
                <c:pt idx="763">
                  <c:v>2309173.561773649</c:v>
                </c:pt>
                <c:pt idx="764">
                  <c:v>2309173.561773649</c:v>
                </c:pt>
                <c:pt idx="765">
                  <c:v>2309173.561773649</c:v>
                </c:pt>
                <c:pt idx="766">
                  <c:v>2309173.561773649</c:v>
                </c:pt>
                <c:pt idx="767">
                  <c:v>2309173.561773649</c:v>
                </c:pt>
                <c:pt idx="768">
                  <c:v>2309173.561773649</c:v>
                </c:pt>
                <c:pt idx="769">
                  <c:v>2309173.561773649</c:v>
                </c:pt>
                <c:pt idx="770">
                  <c:v>2309173.561773649</c:v>
                </c:pt>
                <c:pt idx="771">
                  <c:v>2309173.561773649</c:v>
                </c:pt>
                <c:pt idx="772">
                  <c:v>2309173.561773649</c:v>
                </c:pt>
                <c:pt idx="773">
                  <c:v>2309173.561773649</c:v>
                </c:pt>
                <c:pt idx="774">
                  <c:v>2309173.561773649</c:v>
                </c:pt>
                <c:pt idx="775">
                  <c:v>2309173.561773649</c:v>
                </c:pt>
                <c:pt idx="776">
                  <c:v>2309173.561773649</c:v>
                </c:pt>
                <c:pt idx="777">
                  <c:v>2309173.561773649</c:v>
                </c:pt>
                <c:pt idx="778">
                  <c:v>2309173.561773649</c:v>
                </c:pt>
                <c:pt idx="779">
                  <c:v>2309173.561773649</c:v>
                </c:pt>
                <c:pt idx="780">
                  <c:v>2309173.561773649</c:v>
                </c:pt>
                <c:pt idx="781">
                  <c:v>2309173.561773649</c:v>
                </c:pt>
                <c:pt idx="782">
                  <c:v>2309173.561773649</c:v>
                </c:pt>
                <c:pt idx="783">
                  <c:v>2309173.561773649</c:v>
                </c:pt>
                <c:pt idx="784">
                  <c:v>2309173.561773649</c:v>
                </c:pt>
                <c:pt idx="785">
                  <c:v>2309173.561773649</c:v>
                </c:pt>
                <c:pt idx="786">
                  <c:v>2309173.561773649</c:v>
                </c:pt>
                <c:pt idx="787">
                  <c:v>2309173.561773649</c:v>
                </c:pt>
                <c:pt idx="788">
                  <c:v>2309173.561773649</c:v>
                </c:pt>
                <c:pt idx="789">
                  <c:v>2309173.561773649</c:v>
                </c:pt>
                <c:pt idx="790">
                  <c:v>2309173.561773649</c:v>
                </c:pt>
                <c:pt idx="791">
                  <c:v>2309173.561773649</c:v>
                </c:pt>
                <c:pt idx="792">
                  <c:v>2309173.561773649</c:v>
                </c:pt>
                <c:pt idx="793">
                  <c:v>2309173.561773649</c:v>
                </c:pt>
                <c:pt idx="794">
                  <c:v>2309173.561773649</c:v>
                </c:pt>
                <c:pt idx="795">
                  <c:v>2309173.561773649</c:v>
                </c:pt>
                <c:pt idx="796">
                  <c:v>2309173.561773649</c:v>
                </c:pt>
                <c:pt idx="797">
                  <c:v>2309173.561773649</c:v>
                </c:pt>
                <c:pt idx="798">
                  <c:v>2309173.561773649</c:v>
                </c:pt>
                <c:pt idx="799">
                  <c:v>2309173.561773649</c:v>
                </c:pt>
                <c:pt idx="800">
                  <c:v>2309173.561773649</c:v>
                </c:pt>
                <c:pt idx="801">
                  <c:v>2309173.561773649</c:v>
                </c:pt>
                <c:pt idx="802">
                  <c:v>2309173.561773649</c:v>
                </c:pt>
                <c:pt idx="803">
                  <c:v>2309173.561773649</c:v>
                </c:pt>
                <c:pt idx="804">
                  <c:v>2309173.561773649</c:v>
                </c:pt>
                <c:pt idx="805">
                  <c:v>2309173.561773649</c:v>
                </c:pt>
                <c:pt idx="806">
                  <c:v>2309173.561773649</c:v>
                </c:pt>
                <c:pt idx="807">
                  <c:v>2309173.561773649</c:v>
                </c:pt>
                <c:pt idx="808">
                  <c:v>2309173.561773649</c:v>
                </c:pt>
                <c:pt idx="809">
                  <c:v>2309173.561773649</c:v>
                </c:pt>
                <c:pt idx="810">
                  <c:v>2309173.561773649</c:v>
                </c:pt>
                <c:pt idx="811">
                  <c:v>2309173.561773649</c:v>
                </c:pt>
                <c:pt idx="812">
                  <c:v>2309173.561773649</c:v>
                </c:pt>
                <c:pt idx="813">
                  <c:v>2309173.561773649</c:v>
                </c:pt>
                <c:pt idx="814">
                  <c:v>2309173.561773649</c:v>
                </c:pt>
                <c:pt idx="815">
                  <c:v>2309173.561773649</c:v>
                </c:pt>
                <c:pt idx="816">
                  <c:v>2309173.561773649</c:v>
                </c:pt>
                <c:pt idx="817">
                  <c:v>2309173.561773649</c:v>
                </c:pt>
                <c:pt idx="818">
                  <c:v>2309173.561773649</c:v>
                </c:pt>
                <c:pt idx="819">
                  <c:v>2309173.561773649</c:v>
                </c:pt>
                <c:pt idx="820">
                  <c:v>2309173.561773649</c:v>
                </c:pt>
                <c:pt idx="821">
                  <c:v>2309173.561773649</c:v>
                </c:pt>
                <c:pt idx="822">
                  <c:v>2309173.561773649</c:v>
                </c:pt>
                <c:pt idx="823">
                  <c:v>2309173.561773649</c:v>
                </c:pt>
                <c:pt idx="824">
                  <c:v>2309173.561773649</c:v>
                </c:pt>
                <c:pt idx="825">
                  <c:v>2309173.561773649</c:v>
                </c:pt>
                <c:pt idx="826">
                  <c:v>2309173.561773649</c:v>
                </c:pt>
                <c:pt idx="827">
                  <c:v>2309173.561773649</c:v>
                </c:pt>
                <c:pt idx="828">
                  <c:v>2309173.561773649</c:v>
                </c:pt>
                <c:pt idx="829">
                  <c:v>2309173.561773649</c:v>
                </c:pt>
                <c:pt idx="830">
                  <c:v>2309173.561773649</c:v>
                </c:pt>
                <c:pt idx="831">
                  <c:v>2309173.561773649</c:v>
                </c:pt>
                <c:pt idx="832">
                  <c:v>2309173.561773649</c:v>
                </c:pt>
                <c:pt idx="833">
                  <c:v>2309173.561773649</c:v>
                </c:pt>
                <c:pt idx="834">
                  <c:v>2309173.561773649</c:v>
                </c:pt>
                <c:pt idx="835">
                  <c:v>2309173.561773649</c:v>
                </c:pt>
                <c:pt idx="836">
                  <c:v>2309173.561773649</c:v>
                </c:pt>
                <c:pt idx="837">
                  <c:v>2309173.561773649</c:v>
                </c:pt>
                <c:pt idx="838">
                  <c:v>2309173.561773649</c:v>
                </c:pt>
                <c:pt idx="839">
                  <c:v>2309173.561773649</c:v>
                </c:pt>
                <c:pt idx="840">
                  <c:v>2309173.561773649</c:v>
                </c:pt>
                <c:pt idx="841">
                  <c:v>2309173.561773649</c:v>
                </c:pt>
                <c:pt idx="842">
                  <c:v>2309173.561773649</c:v>
                </c:pt>
                <c:pt idx="843">
                  <c:v>2309173.561773649</c:v>
                </c:pt>
                <c:pt idx="844">
                  <c:v>2309173.561773649</c:v>
                </c:pt>
                <c:pt idx="845">
                  <c:v>2309173.561773649</c:v>
                </c:pt>
                <c:pt idx="846">
                  <c:v>2309173.561773649</c:v>
                </c:pt>
                <c:pt idx="847">
                  <c:v>2309173.561773649</c:v>
                </c:pt>
                <c:pt idx="848">
                  <c:v>2309173.561773649</c:v>
                </c:pt>
                <c:pt idx="849">
                  <c:v>2309173.561773649</c:v>
                </c:pt>
                <c:pt idx="850">
                  <c:v>2309173.561773649</c:v>
                </c:pt>
                <c:pt idx="851">
                  <c:v>2309173.561773649</c:v>
                </c:pt>
                <c:pt idx="852">
                  <c:v>2309173.561773649</c:v>
                </c:pt>
                <c:pt idx="853">
                  <c:v>2309173.561773649</c:v>
                </c:pt>
                <c:pt idx="854">
                  <c:v>2309173.561773649</c:v>
                </c:pt>
                <c:pt idx="855">
                  <c:v>2309173.561773649</c:v>
                </c:pt>
                <c:pt idx="856">
                  <c:v>2309173.561773649</c:v>
                </c:pt>
                <c:pt idx="857">
                  <c:v>2309173.561773649</c:v>
                </c:pt>
                <c:pt idx="858">
                  <c:v>2309173.561773649</c:v>
                </c:pt>
                <c:pt idx="859">
                  <c:v>2309173.561773649</c:v>
                </c:pt>
                <c:pt idx="860">
                  <c:v>2309173.561773649</c:v>
                </c:pt>
                <c:pt idx="861">
                  <c:v>2309173.561773649</c:v>
                </c:pt>
                <c:pt idx="862">
                  <c:v>2309173.561773649</c:v>
                </c:pt>
                <c:pt idx="863">
                  <c:v>2309173.561773649</c:v>
                </c:pt>
                <c:pt idx="864">
                  <c:v>2309173.561773649</c:v>
                </c:pt>
                <c:pt idx="865">
                  <c:v>2309173.561773649</c:v>
                </c:pt>
                <c:pt idx="866">
                  <c:v>2309173.561773649</c:v>
                </c:pt>
                <c:pt idx="867">
                  <c:v>2309173.561773649</c:v>
                </c:pt>
                <c:pt idx="868">
                  <c:v>2309173.561773649</c:v>
                </c:pt>
                <c:pt idx="869">
                  <c:v>2309173.561773649</c:v>
                </c:pt>
                <c:pt idx="870">
                  <c:v>2309173.561773649</c:v>
                </c:pt>
                <c:pt idx="871">
                  <c:v>2309173.561773649</c:v>
                </c:pt>
                <c:pt idx="872">
                  <c:v>2309173.561773649</c:v>
                </c:pt>
                <c:pt idx="873">
                  <c:v>2309173.561773649</c:v>
                </c:pt>
                <c:pt idx="874">
                  <c:v>2309173.561773649</c:v>
                </c:pt>
                <c:pt idx="875">
                  <c:v>2309173.561773649</c:v>
                </c:pt>
                <c:pt idx="876">
                  <c:v>2309173.561773649</c:v>
                </c:pt>
                <c:pt idx="877">
                  <c:v>2309173.561773649</c:v>
                </c:pt>
                <c:pt idx="878">
                  <c:v>2309173.561773649</c:v>
                </c:pt>
                <c:pt idx="879">
                  <c:v>2309173.561773649</c:v>
                </c:pt>
                <c:pt idx="880">
                  <c:v>2309173.561773649</c:v>
                </c:pt>
                <c:pt idx="881">
                  <c:v>2309173.561773649</c:v>
                </c:pt>
                <c:pt idx="882">
                  <c:v>2309173.561773649</c:v>
                </c:pt>
                <c:pt idx="883">
                  <c:v>2309173.561773649</c:v>
                </c:pt>
                <c:pt idx="884">
                  <c:v>2309173.561773649</c:v>
                </c:pt>
                <c:pt idx="885">
                  <c:v>2309173.561773649</c:v>
                </c:pt>
                <c:pt idx="886">
                  <c:v>2309173.561773649</c:v>
                </c:pt>
                <c:pt idx="887">
                  <c:v>2309173.561773649</c:v>
                </c:pt>
                <c:pt idx="888">
                  <c:v>2309173.561773649</c:v>
                </c:pt>
                <c:pt idx="889">
                  <c:v>2309173.561773649</c:v>
                </c:pt>
                <c:pt idx="890">
                  <c:v>2309173.561773649</c:v>
                </c:pt>
                <c:pt idx="891">
                  <c:v>2309173.561773649</c:v>
                </c:pt>
                <c:pt idx="892">
                  <c:v>2309173.561773649</c:v>
                </c:pt>
                <c:pt idx="893">
                  <c:v>2309173.561773649</c:v>
                </c:pt>
                <c:pt idx="894">
                  <c:v>2309173.561773649</c:v>
                </c:pt>
                <c:pt idx="895">
                  <c:v>2309173.561773649</c:v>
                </c:pt>
                <c:pt idx="896">
                  <c:v>2309173.561773649</c:v>
                </c:pt>
                <c:pt idx="897">
                  <c:v>2309173.561773649</c:v>
                </c:pt>
                <c:pt idx="898">
                  <c:v>2309173.561773649</c:v>
                </c:pt>
                <c:pt idx="899">
                  <c:v>2309173.561773649</c:v>
                </c:pt>
                <c:pt idx="900">
                  <c:v>2309173.561773649</c:v>
                </c:pt>
                <c:pt idx="901">
                  <c:v>2309173.561773649</c:v>
                </c:pt>
                <c:pt idx="902">
                  <c:v>2309173.561773649</c:v>
                </c:pt>
                <c:pt idx="903">
                  <c:v>2309173.561773649</c:v>
                </c:pt>
                <c:pt idx="904">
                  <c:v>2309173.561773649</c:v>
                </c:pt>
                <c:pt idx="905">
                  <c:v>2309173.561773649</c:v>
                </c:pt>
                <c:pt idx="906">
                  <c:v>2309173.561773649</c:v>
                </c:pt>
                <c:pt idx="907">
                  <c:v>2309173.561773649</c:v>
                </c:pt>
                <c:pt idx="908">
                  <c:v>2309173.561773649</c:v>
                </c:pt>
                <c:pt idx="909">
                  <c:v>2309173.561773649</c:v>
                </c:pt>
                <c:pt idx="910">
                  <c:v>2309173.561773649</c:v>
                </c:pt>
                <c:pt idx="911">
                  <c:v>2309173.561773649</c:v>
                </c:pt>
                <c:pt idx="912">
                  <c:v>2309173.561773649</c:v>
                </c:pt>
                <c:pt idx="913">
                  <c:v>2309173.561773649</c:v>
                </c:pt>
                <c:pt idx="914">
                  <c:v>2309173.561773649</c:v>
                </c:pt>
                <c:pt idx="915">
                  <c:v>2309173.561773649</c:v>
                </c:pt>
                <c:pt idx="916">
                  <c:v>2309173.561773649</c:v>
                </c:pt>
                <c:pt idx="917">
                  <c:v>2309173.561773649</c:v>
                </c:pt>
                <c:pt idx="918">
                  <c:v>2309173.561773649</c:v>
                </c:pt>
                <c:pt idx="919">
                  <c:v>2309173.561773649</c:v>
                </c:pt>
                <c:pt idx="920">
                  <c:v>2309173.561773649</c:v>
                </c:pt>
                <c:pt idx="921">
                  <c:v>2309173.561773649</c:v>
                </c:pt>
                <c:pt idx="922">
                  <c:v>2309173.561773649</c:v>
                </c:pt>
                <c:pt idx="923">
                  <c:v>2309173.561773649</c:v>
                </c:pt>
                <c:pt idx="924">
                  <c:v>2309173.561773649</c:v>
                </c:pt>
                <c:pt idx="925">
                  <c:v>2309173.561773649</c:v>
                </c:pt>
                <c:pt idx="926">
                  <c:v>2309173.561773649</c:v>
                </c:pt>
                <c:pt idx="927">
                  <c:v>2309173.561773649</c:v>
                </c:pt>
                <c:pt idx="928">
                  <c:v>2309173.561773649</c:v>
                </c:pt>
                <c:pt idx="929">
                  <c:v>2309173.561773649</c:v>
                </c:pt>
                <c:pt idx="930">
                  <c:v>2309173.561773649</c:v>
                </c:pt>
                <c:pt idx="931">
                  <c:v>2309173.561773649</c:v>
                </c:pt>
                <c:pt idx="932">
                  <c:v>2309173.561773649</c:v>
                </c:pt>
                <c:pt idx="933">
                  <c:v>2309173.561773649</c:v>
                </c:pt>
                <c:pt idx="934">
                  <c:v>2309173.561773649</c:v>
                </c:pt>
                <c:pt idx="935">
                  <c:v>2309173.561773649</c:v>
                </c:pt>
                <c:pt idx="936">
                  <c:v>2309173.561773649</c:v>
                </c:pt>
                <c:pt idx="937">
                  <c:v>2309173.561773649</c:v>
                </c:pt>
                <c:pt idx="938">
                  <c:v>2309173.561773649</c:v>
                </c:pt>
                <c:pt idx="939">
                  <c:v>2309173.561773649</c:v>
                </c:pt>
                <c:pt idx="940">
                  <c:v>2309173.561773649</c:v>
                </c:pt>
                <c:pt idx="941">
                  <c:v>2309173.561773649</c:v>
                </c:pt>
                <c:pt idx="942">
                  <c:v>2309173.561773649</c:v>
                </c:pt>
                <c:pt idx="943">
                  <c:v>2309173.561773649</c:v>
                </c:pt>
                <c:pt idx="944">
                  <c:v>2309173.561773649</c:v>
                </c:pt>
                <c:pt idx="945">
                  <c:v>2309173.561773649</c:v>
                </c:pt>
                <c:pt idx="946">
                  <c:v>2309173.561773649</c:v>
                </c:pt>
                <c:pt idx="947">
                  <c:v>2309173.561773649</c:v>
                </c:pt>
                <c:pt idx="948">
                  <c:v>2309173.561773649</c:v>
                </c:pt>
                <c:pt idx="949">
                  <c:v>2309173.561773649</c:v>
                </c:pt>
                <c:pt idx="950">
                  <c:v>2309173.561773649</c:v>
                </c:pt>
                <c:pt idx="951">
                  <c:v>2309173.561773649</c:v>
                </c:pt>
                <c:pt idx="952">
                  <c:v>2309173.561773649</c:v>
                </c:pt>
                <c:pt idx="953">
                  <c:v>2309173.561773649</c:v>
                </c:pt>
                <c:pt idx="954">
                  <c:v>2309173.561773649</c:v>
                </c:pt>
                <c:pt idx="955">
                  <c:v>2309173.561773649</c:v>
                </c:pt>
                <c:pt idx="956">
                  <c:v>2309173.561773649</c:v>
                </c:pt>
                <c:pt idx="957">
                  <c:v>2309173.561773649</c:v>
                </c:pt>
                <c:pt idx="958">
                  <c:v>2309173.561773649</c:v>
                </c:pt>
                <c:pt idx="959">
                  <c:v>2309173.561773649</c:v>
                </c:pt>
                <c:pt idx="960">
                  <c:v>2309173.561773649</c:v>
                </c:pt>
                <c:pt idx="961">
                  <c:v>2309173.561773649</c:v>
                </c:pt>
                <c:pt idx="962">
                  <c:v>2309173.561773649</c:v>
                </c:pt>
                <c:pt idx="963">
                  <c:v>2309173.561773649</c:v>
                </c:pt>
                <c:pt idx="964">
                  <c:v>2309173.561773649</c:v>
                </c:pt>
                <c:pt idx="965">
                  <c:v>2309173.561773649</c:v>
                </c:pt>
                <c:pt idx="966">
                  <c:v>2309173.561773649</c:v>
                </c:pt>
                <c:pt idx="967">
                  <c:v>2309173.561773649</c:v>
                </c:pt>
                <c:pt idx="968">
                  <c:v>2309173.561773649</c:v>
                </c:pt>
                <c:pt idx="969">
                  <c:v>2309173.561773649</c:v>
                </c:pt>
                <c:pt idx="970">
                  <c:v>2309173.561773649</c:v>
                </c:pt>
                <c:pt idx="971">
                  <c:v>2309173.561773649</c:v>
                </c:pt>
                <c:pt idx="972">
                  <c:v>2309173.561773649</c:v>
                </c:pt>
                <c:pt idx="973">
                  <c:v>2309173.561773649</c:v>
                </c:pt>
                <c:pt idx="974">
                  <c:v>2309173.561773649</c:v>
                </c:pt>
                <c:pt idx="975">
                  <c:v>2309173.561773649</c:v>
                </c:pt>
                <c:pt idx="976">
                  <c:v>2309173.561773649</c:v>
                </c:pt>
                <c:pt idx="977">
                  <c:v>2309173.561773649</c:v>
                </c:pt>
                <c:pt idx="978">
                  <c:v>2309173.561773649</c:v>
                </c:pt>
                <c:pt idx="979">
                  <c:v>2309173.561773649</c:v>
                </c:pt>
                <c:pt idx="980">
                  <c:v>2309173.561773649</c:v>
                </c:pt>
                <c:pt idx="981">
                  <c:v>2309173.561773649</c:v>
                </c:pt>
                <c:pt idx="982">
                  <c:v>2309173.561773649</c:v>
                </c:pt>
                <c:pt idx="983">
                  <c:v>2309173.561773649</c:v>
                </c:pt>
                <c:pt idx="984">
                  <c:v>2309173.561773649</c:v>
                </c:pt>
                <c:pt idx="985">
                  <c:v>2309173.561773649</c:v>
                </c:pt>
                <c:pt idx="986">
                  <c:v>2309173.561773649</c:v>
                </c:pt>
                <c:pt idx="987">
                  <c:v>2309173.561773649</c:v>
                </c:pt>
                <c:pt idx="988">
                  <c:v>2309173.561773649</c:v>
                </c:pt>
                <c:pt idx="989">
                  <c:v>2309173.561773649</c:v>
                </c:pt>
                <c:pt idx="990">
                  <c:v>2309173.561773649</c:v>
                </c:pt>
                <c:pt idx="991">
                  <c:v>2309173.561773649</c:v>
                </c:pt>
                <c:pt idx="992">
                  <c:v>2309173.561773649</c:v>
                </c:pt>
                <c:pt idx="993">
                  <c:v>2309173.561773649</c:v>
                </c:pt>
                <c:pt idx="994">
                  <c:v>2309173.561773649</c:v>
                </c:pt>
                <c:pt idx="995">
                  <c:v>2309173.561773649</c:v>
                </c:pt>
                <c:pt idx="996">
                  <c:v>2309173.561773649</c:v>
                </c:pt>
                <c:pt idx="997">
                  <c:v>2309173.561773649</c:v>
                </c:pt>
                <c:pt idx="998">
                  <c:v>2309173.561773649</c:v>
                </c:pt>
                <c:pt idx="999">
                  <c:v>2309173.561773649</c:v>
                </c:pt>
                <c:pt idx="1000">
                  <c:v>2309173.561773649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InfoC!$C$471:$J$471</c:f>
              <c:numCache>
                <c:formatCode>General</c:formatCode>
                <c:ptCount val="8"/>
                <c:pt idx="0">
                  <c:v>0</c:v>
                </c:pt>
                <c:pt idx="1">
                  <c:v>11.35280302656091</c:v>
                </c:pt>
                <c:pt idx="2">
                  <c:v>2.997781632280789</c:v>
                </c:pt>
                <c:pt idx="3">
                  <c:v>2.32944021053251</c:v>
                </c:pt>
                <c:pt idx="4">
                  <c:v>1.604241427060618</c:v>
                </c:pt>
                <c:pt idx="5">
                  <c:v>0.8265284854767722</c:v>
                </c:pt>
                <c:pt idx="6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InfoC!$C$472:$J$472</c:f>
              <c:numCache>
                <c:formatCode>General</c:formatCode>
                <c:ptCount val="8"/>
                <c:pt idx="0">
                  <c:v>0</c:v>
                </c:pt>
                <c:pt idx="1">
                  <c:v>11.43703139784709</c:v>
                </c:pt>
                <c:pt idx="2">
                  <c:v>0.05851530431323635</c:v>
                </c:pt>
                <c:pt idx="3">
                  <c:v>0.1086962224695882</c:v>
                </c:pt>
                <c:pt idx="4">
                  <c:v>0.07204334052724301</c:v>
                </c:pt>
                <c:pt idx="5">
                  <c:v>0.03916433199081824</c:v>
                </c:pt>
                <c:pt idx="6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PS16</c:v>
                </c:pt>
                <c:pt idx="2">
                  <c:v>CP16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InfoC!$C$473:$J$473</c:f>
              <c:numCache>
                <c:formatCode>General</c:formatCode>
                <c:ptCount val="8"/>
                <c:pt idx="0">
                  <c:v>0</c:v>
                </c:pt>
                <c:pt idx="1">
                  <c:v>0.08422837128618771</c:v>
                </c:pt>
                <c:pt idx="2">
                  <c:v>8.413536698593353</c:v>
                </c:pt>
                <c:pt idx="3">
                  <c:v>0.7770376442178676</c:v>
                </c:pt>
                <c:pt idx="4">
                  <c:v>0.7972421239991351</c:v>
                </c:pt>
                <c:pt idx="5">
                  <c:v>0.8168772735746641</c:v>
                </c:pt>
                <c:pt idx="6">
                  <c:v>0.8368014104324333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InfoC!$C$485:$I$485</c:f>
              <c:numCache>
                <c:formatCode>General</c:formatCode>
                <c:ptCount val="7"/>
                <c:pt idx="0">
                  <c:v>0</c:v>
                </c:pt>
                <c:pt idx="1">
                  <c:v>4.927389195104888</c:v>
                </c:pt>
                <c:pt idx="2">
                  <c:v>1.066001917514176</c:v>
                </c:pt>
                <c:pt idx="3">
                  <c:v>0.7671894253534763</c:v>
                </c:pt>
                <c:pt idx="4">
                  <c:v>0.4102763776373484</c:v>
                </c:pt>
                <c:pt idx="5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InfoC!$C$486:$I$486</c:f>
              <c:numCache>
                <c:formatCode>General</c:formatCode>
                <c:ptCount val="7"/>
                <c:pt idx="0">
                  <c:v>0</c:v>
                </c:pt>
                <c:pt idx="1">
                  <c:v>4.944449501142469</c:v>
                </c:pt>
                <c:pt idx="2">
                  <c:v>0.1086962224695882</c:v>
                </c:pt>
                <c:pt idx="3">
                  <c:v>0.07204334052724302</c:v>
                </c:pt>
                <c:pt idx="4">
                  <c:v>0.03916433199081824</c:v>
                </c:pt>
                <c:pt idx="5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InfoC!$C$484:$I$484</c:f>
              <c:strCache>
                <c:ptCount val="7"/>
                <c:pt idx="0">
                  <c:v>Inicio</c:v>
                </c:pt>
                <c:pt idx="1">
                  <c:v>PN17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InfoC!$C$487:$I$487</c:f>
              <c:numCache>
                <c:formatCode>General</c:formatCode>
                <c:ptCount val="7"/>
                <c:pt idx="0">
                  <c:v>0</c:v>
                </c:pt>
                <c:pt idx="1">
                  <c:v>0.01706030603758069</c:v>
                </c:pt>
                <c:pt idx="2">
                  <c:v>3.970083500060301</c:v>
                </c:pt>
                <c:pt idx="3">
                  <c:v>0.3708558326879425</c:v>
                </c:pt>
                <c:pt idx="4">
                  <c:v>0.3960773797069462</c:v>
                </c:pt>
                <c:pt idx="5">
                  <c:v>0.4205493025930093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InfoC!$C$499:$I$499</c:f>
              <c:numCache>
                <c:formatCode>General</c:formatCode>
                <c:ptCount val="7"/>
                <c:pt idx="0">
                  <c:v>0</c:v>
                </c:pt>
                <c:pt idx="1">
                  <c:v>10.90883886725756</c:v>
                </c:pt>
                <c:pt idx="2">
                  <c:v>2.256001259152489</c:v>
                </c:pt>
                <c:pt idx="3">
                  <c:v>1.555586719034425</c:v>
                </c:pt>
                <c:pt idx="4">
                  <c:v>0.8023333043758268</c:v>
                </c:pt>
                <c:pt idx="5">
                  <c:v>2.997602166487923e-15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InfoC!$C$500:$I$500</c:f>
              <c:numCache>
                <c:formatCode>General</c:formatCode>
                <c:ptCount val="7"/>
                <c:pt idx="0">
                  <c:v>0</c:v>
                </c:pt>
                <c:pt idx="1">
                  <c:v>10.99040841130463</c:v>
                </c:pt>
                <c:pt idx="2">
                  <c:v>0.1086962224695882</c:v>
                </c:pt>
                <c:pt idx="3">
                  <c:v>0.07204334052724302</c:v>
                </c:pt>
                <c:pt idx="4">
                  <c:v>0.03916433199081824</c:v>
                </c:pt>
                <c:pt idx="5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InfoC!$C$498:$I$498</c:f>
              <c:strCache>
                <c:ptCount val="7"/>
                <c:pt idx="0">
                  <c:v>Inicio</c:v>
                </c:pt>
                <c:pt idx="1">
                  <c:v>PS17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InfoC!$C$501:$I$501</c:f>
              <c:numCache>
                <c:formatCode>General</c:formatCode>
                <c:ptCount val="7"/>
                <c:pt idx="0">
                  <c:v>0</c:v>
                </c:pt>
                <c:pt idx="1">
                  <c:v>0.08156954404706955</c:v>
                </c:pt>
                <c:pt idx="2">
                  <c:v>8.761533830574656</c:v>
                </c:pt>
                <c:pt idx="3">
                  <c:v>0.7724578806453071</c:v>
                </c:pt>
                <c:pt idx="4">
                  <c:v>0.7924177466494167</c:v>
                </c:pt>
                <c:pt idx="5">
                  <c:v>0.8126062293314846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InfoC!$C$513:$H$513</c:f>
              <c:numCache>
                <c:formatCode>General</c:formatCode>
                <c:ptCount val="6"/>
                <c:pt idx="0">
                  <c:v>0</c:v>
                </c:pt>
                <c:pt idx="1">
                  <c:v>4.378420024801464</c:v>
                </c:pt>
                <c:pt idx="2">
                  <c:v>0.6476825813883567</c:v>
                </c:pt>
                <c:pt idx="3">
                  <c:v>0.3508476018859439</c:v>
                </c:pt>
                <c:pt idx="4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InfoC!$C$514:$H$514</c:f>
              <c:numCache>
                <c:formatCode>General</c:formatCode>
                <c:ptCount val="6"/>
                <c:pt idx="0">
                  <c:v>0</c:v>
                </c:pt>
                <c:pt idx="1">
                  <c:v>4.393770946228491</c:v>
                </c:pt>
                <c:pt idx="2">
                  <c:v>0.07204334052724302</c:v>
                </c:pt>
                <c:pt idx="3">
                  <c:v>0.03916433199081824</c:v>
                </c:pt>
                <c:pt idx="4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InfoC!$C$512:$H$512</c:f>
              <c:strCache>
                <c:ptCount val="6"/>
                <c:pt idx="0">
                  <c:v>Inicio</c:v>
                </c:pt>
                <c:pt idx="1">
                  <c:v>PN18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InfoC!$C$515:$H$515</c:f>
              <c:numCache>
                <c:formatCode>General</c:formatCode>
                <c:ptCount val="6"/>
                <c:pt idx="0">
                  <c:v>0</c:v>
                </c:pt>
                <c:pt idx="1">
                  <c:v>0.01535092142702673</c:v>
                </c:pt>
                <c:pt idx="2">
                  <c:v>3.802780783940351</c:v>
                </c:pt>
                <c:pt idx="3">
                  <c:v>0.335999311493231</c:v>
                </c:pt>
                <c:pt idx="4">
                  <c:v>0.3611205268416043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InfoC!$C$527:$H$527</c:f>
              <c:numCache>
                <c:formatCode>General</c:formatCode>
                <c:ptCount val="6"/>
                <c:pt idx="0">
                  <c:v>0</c:v>
                </c:pt>
                <c:pt idx="1">
                  <c:v>10.50840299581933</c:v>
                </c:pt>
                <c:pt idx="2">
                  <c:v>1.478118473646965</c:v>
                </c:pt>
                <c:pt idx="3">
                  <c:v>0.7638096279884729</c:v>
                </c:pt>
                <c:pt idx="4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InfoC!$C$528:$H$528</c:f>
              <c:numCache>
                <c:formatCode>General</c:formatCode>
                <c:ptCount val="6"/>
                <c:pt idx="0">
                  <c:v>0</c:v>
                </c:pt>
                <c:pt idx="1">
                  <c:v>10.58797354128167</c:v>
                </c:pt>
                <c:pt idx="2">
                  <c:v>0.07204334052724302</c:v>
                </c:pt>
                <c:pt idx="3">
                  <c:v>0.03916433199081824</c:v>
                </c:pt>
                <c:pt idx="4">
                  <c:v>0.01027292495566074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InfoC!$C$526:$H$526</c:f>
              <c:strCache>
                <c:ptCount val="6"/>
                <c:pt idx="0">
                  <c:v>Inicio</c:v>
                </c:pt>
                <c:pt idx="1">
                  <c:v>PS18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InfoC!$C$529:$H$529</c:f>
              <c:numCache>
                <c:formatCode>General</c:formatCode>
                <c:ptCount val="6"/>
                <c:pt idx="0">
                  <c:v>0</c:v>
                </c:pt>
                <c:pt idx="1">
                  <c:v>0.07957054546233863</c:v>
                </c:pt>
                <c:pt idx="2">
                  <c:v>9.102327862699612</c:v>
                </c:pt>
                <c:pt idx="3">
                  <c:v>0.7534731776493109</c:v>
                </c:pt>
                <c:pt idx="4">
                  <c:v>0.7740825529441329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3.696488960458698</c:v>
                </c:pt>
                <c:pt idx="2">
                  <c:v>0.2827585233386003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3.709676859774937</c:v>
                </c:pt>
                <c:pt idx="2">
                  <c:v>0.03916433199081824</c:v>
                </c:pt>
                <c:pt idx="3">
                  <c:v>0.01027292495566073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0.01318789931623818</c:v>
                </c:pt>
                <c:pt idx="2">
                  <c:v>3.452894769110916</c:v>
                </c:pt>
                <c:pt idx="3">
                  <c:v>0.293031448294261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9.834074314966553</c:v>
                </c:pt>
                <c:pt idx="2">
                  <c:v>0.7088655434004831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9.909852662348218</c:v>
                </c:pt>
                <c:pt idx="2">
                  <c:v>0.03916433199081824</c:v>
                </c:pt>
                <c:pt idx="3">
                  <c:v>0.01027292495566073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0.07577834738166525</c:v>
                </c:pt>
                <c:pt idx="2">
                  <c:v>9.164373103556889</c:v>
                </c:pt>
                <c:pt idx="3">
                  <c:v>0.7191384683561417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4.778914265517098</c:v>
                </c:pt>
                <c:pt idx="2">
                  <c:v>5.563628928195857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4.796351950244667</c:v>
                </c:pt>
                <c:pt idx="2">
                  <c:v>5.510739317839061</c:v>
                </c:pt>
                <c:pt idx="3">
                  <c:v>0.07470416195277071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CBD3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0.01743768472756895</c:v>
                </c:pt>
                <c:pt idx="2">
                  <c:v>4.726024655160303</c:v>
                </c:pt>
                <c:pt idx="3">
                  <c:v>5.638333090148629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767</c:v>
                </c:pt>
                <c:pt idx="1">
                  <c:v>Linea 768</c:v>
                </c:pt>
                <c:pt idx="2">
                  <c:v>Linea 769</c:v>
                </c:pt>
                <c:pt idx="3">
                  <c:v>Linea 770</c:v>
                </c:pt>
                <c:pt idx="4">
                  <c:v>Linea 771</c:v>
                </c:pt>
                <c:pt idx="5">
                  <c:v>Linea 772</c:v>
                </c:pt>
                <c:pt idx="6">
                  <c:v>Linea 773</c:v>
                </c:pt>
                <c:pt idx="7">
                  <c:v>Linea 774</c:v>
                </c:pt>
                <c:pt idx="8">
                  <c:v>Linea 775</c:v>
                </c:pt>
                <c:pt idx="9">
                  <c:v>Linea 776</c:v>
                </c:pt>
                <c:pt idx="10">
                  <c:v>Linea 777</c:v>
                </c:pt>
                <c:pt idx="11">
                  <c:v>Linea 778</c:v>
                </c:pt>
                <c:pt idx="12">
                  <c:v>Linea 779</c:v>
                </c:pt>
                <c:pt idx="13">
                  <c:v>Linea 780</c:v>
                </c:pt>
                <c:pt idx="14">
                  <c:v>Linea 781</c:v>
                </c:pt>
                <c:pt idx="15">
                  <c:v>Linea 782</c:v>
                </c:pt>
                <c:pt idx="16">
                  <c:v>Linea 783</c:v>
                </c:pt>
                <c:pt idx="17">
                  <c:v>Linea 784</c:v>
                </c:pt>
                <c:pt idx="18">
                  <c:v>Linea 785</c:v>
                </c:pt>
                <c:pt idx="19">
                  <c:v>Linea 786</c:v>
                </c:pt>
                <c:pt idx="20">
                  <c:v>Linea 787</c:v>
                </c:pt>
                <c:pt idx="21">
                  <c:v>Linea 788</c:v>
                </c:pt>
                <c:pt idx="22">
                  <c:v>Linea 789</c:v>
                </c:pt>
                <c:pt idx="23">
                  <c:v>Linea 790</c:v>
                </c:pt>
                <c:pt idx="24">
                  <c:v>Linea 791</c:v>
                </c:pt>
                <c:pt idx="25">
                  <c:v>Linea 792</c:v>
                </c:pt>
                <c:pt idx="26">
                  <c:v>Linea 793</c:v>
                </c:pt>
                <c:pt idx="27">
                  <c:v>Linea 794</c:v>
                </c:pt>
                <c:pt idx="28">
                  <c:v>Linea 795</c:v>
                </c:pt>
                <c:pt idx="29">
                  <c:v>Linea 796</c:v>
                </c:pt>
                <c:pt idx="30">
                  <c:v>Linea 797</c:v>
                </c:pt>
                <c:pt idx="31">
                  <c:v>Linea 798</c:v>
                </c:pt>
                <c:pt idx="32">
                  <c:v>Linea 799</c:v>
                </c:pt>
                <c:pt idx="33">
                  <c:v>Linea 800</c:v>
                </c:pt>
                <c:pt idx="34">
                  <c:v>Linea 801</c:v>
                </c:pt>
                <c:pt idx="35">
                  <c:v>Linea 802</c:v>
                </c:pt>
                <c:pt idx="36">
                  <c:v>Linea 803</c:v>
                </c:pt>
                <c:pt idx="37">
                  <c:v>Linea 804</c:v>
                </c:pt>
                <c:pt idx="38">
                  <c:v>Linea 805</c:v>
                </c:pt>
                <c:pt idx="39">
                  <c:v>Linea 806</c:v>
                </c:pt>
                <c:pt idx="40">
                  <c:v>Linea 807</c:v>
                </c:pt>
              </c:strCache>
            </c:strRef>
          </c:cat>
          <c:val>
            <c:numRef>
              <c:f>CompLineas!$B$2:$B$42</c:f>
              <c:numCache>
                <c:formatCode>General</c:formatCode>
                <c:ptCount val="41"/>
                <c:pt idx="0">
                  <c:v>17.09196566030419</c:v>
                </c:pt>
                <c:pt idx="1">
                  <c:v>17.29298736967444</c:v>
                </c:pt>
                <c:pt idx="2">
                  <c:v>14.47716922594041</c:v>
                </c:pt>
                <c:pt idx="3">
                  <c:v>14.97923518228274</c:v>
                </c:pt>
                <c:pt idx="4">
                  <c:v>14.19097790968763</c:v>
                </c:pt>
                <c:pt idx="5">
                  <c:v>14.4318630306309</c:v>
                </c:pt>
                <c:pt idx="6">
                  <c:v>9.969798655240794</c:v>
                </c:pt>
                <c:pt idx="7">
                  <c:v>12.23000263264829</c:v>
                </c:pt>
                <c:pt idx="8">
                  <c:v>10.03082355516795</c:v>
                </c:pt>
                <c:pt idx="9">
                  <c:v>12.37523381399853</c:v>
                </c:pt>
                <c:pt idx="10">
                  <c:v>10.23242235294226</c:v>
                </c:pt>
                <c:pt idx="11">
                  <c:v>12.59212007026099</c:v>
                </c:pt>
                <c:pt idx="12">
                  <c:v>10.50755605619448</c:v>
                </c:pt>
                <c:pt idx="13">
                  <c:v>12.86577436121594</c:v>
                </c:pt>
                <c:pt idx="14">
                  <c:v>10.92334423840721</c:v>
                </c:pt>
                <c:pt idx="15">
                  <c:v>13.06937354182642</c:v>
                </c:pt>
                <c:pt idx="16">
                  <c:v>11.29537396657676</c:v>
                </c:pt>
                <c:pt idx="17">
                  <c:v>13.31229562379185</c:v>
                </c:pt>
                <c:pt idx="18">
                  <c:v>11.7995365431226</c:v>
                </c:pt>
                <c:pt idx="19">
                  <c:v>13.74772004270058</c:v>
                </c:pt>
                <c:pt idx="20">
                  <c:v>12.09152531410394</c:v>
                </c:pt>
                <c:pt idx="21">
                  <c:v>14.03720795028481</c:v>
                </c:pt>
                <c:pt idx="22">
                  <c:v>12.69617564531558</c:v>
                </c:pt>
                <c:pt idx="23">
                  <c:v>14.50261408156413</c:v>
                </c:pt>
                <c:pt idx="24">
                  <c:v>13.29720854694149</c:v>
                </c:pt>
                <c:pt idx="25">
                  <c:v>14.92927529867432</c:v>
                </c:pt>
                <c:pt idx="26">
                  <c:v>14.00056298037004</c:v>
                </c:pt>
                <c:pt idx="27">
                  <c:v>15.41244559406934</c:v>
                </c:pt>
                <c:pt idx="28">
                  <c:v>15.0667299537074</c:v>
                </c:pt>
                <c:pt idx="29">
                  <c:v>16.05681579725294</c:v>
                </c:pt>
                <c:pt idx="30">
                  <c:v>16.54095716660549</c:v>
                </c:pt>
                <c:pt idx="31">
                  <c:v>16.44282169599163</c:v>
                </c:pt>
                <c:pt idx="32">
                  <c:v>18.28216275179736</c:v>
                </c:pt>
                <c:pt idx="33">
                  <c:v>17.50361761786807</c:v>
                </c:pt>
                <c:pt idx="34">
                  <c:v>20.32275627746239</c:v>
                </c:pt>
                <c:pt idx="35">
                  <c:v>18.21382461578974</c:v>
                </c:pt>
                <c:pt idx="36">
                  <c:v>22.8687859245773</c:v>
                </c:pt>
                <c:pt idx="37">
                  <c:v>18.90430234933039</c:v>
                </c:pt>
                <c:pt idx="38">
                  <c:v>27.08425381541745</c:v>
                </c:pt>
                <c:pt idx="39">
                  <c:v>20.19521595559217</c:v>
                </c:pt>
                <c:pt idx="40">
                  <c:v>20.94624302032168</c:v>
                </c:pt>
              </c:numCache>
            </c:numRef>
          </c:val>
        </c:ser>
        <c:axId val="50480001"/>
        <c:axId val="50480002"/>
      </c:bar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767</c:v>
                </c:pt>
                <c:pt idx="1">
                  <c:v>Linea 768</c:v>
                </c:pt>
                <c:pt idx="2">
                  <c:v>Linea 769</c:v>
                </c:pt>
                <c:pt idx="3">
                  <c:v>Linea 770</c:v>
                </c:pt>
                <c:pt idx="4">
                  <c:v>Linea 771</c:v>
                </c:pt>
                <c:pt idx="5">
                  <c:v>Linea 772</c:v>
                </c:pt>
                <c:pt idx="6">
                  <c:v>Linea 773</c:v>
                </c:pt>
                <c:pt idx="7">
                  <c:v>Linea 774</c:v>
                </c:pt>
                <c:pt idx="8">
                  <c:v>Linea 775</c:v>
                </c:pt>
                <c:pt idx="9">
                  <c:v>Linea 776</c:v>
                </c:pt>
                <c:pt idx="10">
                  <c:v>Linea 777</c:v>
                </c:pt>
                <c:pt idx="11">
                  <c:v>Linea 778</c:v>
                </c:pt>
                <c:pt idx="12">
                  <c:v>Linea 779</c:v>
                </c:pt>
                <c:pt idx="13">
                  <c:v>Linea 780</c:v>
                </c:pt>
                <c:pt idx="14">
                  <c:v>Linea 781</c:v>
                </c:pt>
                <c:pt idx="15">
                  <c:v>Linea 782</c:v>
                </c:pt>
                <c:pt idx="16">
                  <c:v>Linea 783</c:v>
                </c:pt>
                <c:pt idx="17">
                  <c:v>Linea 784</c:v>
                </c:pt>
                <c:pt idx="18">
                  <c:v>Linea 785</c:v>
                </c:pt>
                <c:pt idx="19">
                  <c:v>Linea 786</c:v>
                </c:pt>
                <c:pt idx="20">
                  <c:v>Linea 787</c:v>
                </c:pt>
                <c:pt idx="21">
                  <c:v>Linea 788</c:v>
                </c:pt>
                <c:pt idx="22">
                  <c:v>Linea 789</c:v>
                </c:pt>
                <c:pt idx="23">
                  <c:v>Linea 790</c:v>
                </c:pt>
                <c:pt idx="24">
                  <c:v>Linea 791</c:v>
                </c:pt>
                <c:pt idx="25">
                  <c:v>Linea 792</c:v>
                </c:pt>
                <c:pt idx="26">
                  <c:v>Linea 793</c:v>
                </c:pt>
                <c:pt idx="27">
                  <c:v>Linea 794</c:v>
                </c:pt>
                <c:pt idx="28">
                  <c:v>Linea 795</c:v>
                </c:pt>
                <c:pt idx="29">
                  <c:v>Linea 796</c:v>
                </c:pt>
                <c:pt idx="30">
                  <c:v>Linea 797</c:v>
                </c:pt>
                <c:pt idx="31">
                  <c:v>Linea 798</c:v>
                </c:pt>
                <c:pt idx="32">
                  <c:v>Linea 799</c:v>
                </c:pt>
                <c:pt idx="33">
                  <c:v>Linea 800</c:v>
                </c:pt>
                <c:pt idx="34">
                  <c:v>Linea 801</c:v>
                </c:pt>
                <c:pt idx="35">
                  <c:v>Linea 802</c:v>
                </c:pt>
                <c:pt idx="36">
                  <c:v>Linea 803</c:v>
                </c:pt>
                <c:pt idx="37">
                  <c:v>Linea 804</c:v>
                </c:pt>
                <c:pt idx="38">
                  <c:v>Linea 805</c:v>
                </c:pt>
                <c:pt idx="39">
                  <c:v>Linea 806</c:v>
                </c:pt>
                <c:pt idx="40">
                  <c:v>Linea 807</c:v>
                </c:pt>
              </c:strCache>
            </c:strRef>
          </c:cat>
          <c:val>
            <c:numRef>
              <c:f>CompLineas!$C$2:$C$42</c:f>
              <c:numCache>
                <c:formatCode>General</c:formatCode>
                <c:ptCount val="41"/>
                <c:pt idx="0">
                  <c:v>20.5069755921559</c:v>
                </c:pt>
                <c:pt idx="1">
                  <c:v>20.51873555037224</c:v>
                </c:pt>
                <c:pt idx="2">
                  <c:v>20.66372227087847</c:v>
                </c:pt>
                <c:pt idx="3">
                  <c:v>20.70500732880851</c:v>
                </c:pt>
                <c:pt idx="4">
                  <c:v>20.64163203581311</c:v>
                </c:pt>
                <c:pt idx="5">
                  <c:v>20.66414364881989</c:v>
                </c:pt>
                <c:pt idx="6">
                  <c:v>23.45721106584334</c:v>
                </c:pt>
                <c:pt idx="7">
                  <c:v>21.56834146642317</c:v>
                </c:pt>
                <c:pt idx="8">
                  <c:v>23.35911415860349</c:v>
                </c:pt>
                <c:pt idx="9">
                  <c:v>21.44640869476446</c:v>
                </c:pt>
                <c:pt idx="10">
                  <c:v>23.24957657853813</c:v>
                </c:pt>
                <c:pt idx="11">
                  <c:v>21.31014541375523</c:v>
                </c:pt>
                <c:pt idx="12">
                  <c:v>23.12289525661014</c:v>
                </c:pt>
                <c:pt idx="13">
                  <c:v>21.15986906985757</c:v>
                </c:pt>
                <c:pt idx="14">
                  <c:v>22.98734655238203</c:v>
                </c:pt>
                <c:pt idx="15">
                  <c:v>20.98249041291347</c:v>
                </c:pt>
                <c:pt idx="16">
                  <c:v>22.81988799066544</c:v>
                </c:pt>
                <c:pt idx="17">
                  <c:v>20.79003643963788</c:v>
                </c:pt>
                <c:pt idx="18">
                  <c:v>22.63909178452474</c:v>
                </c:pt>
                <c:pt idx="19">
                  <c:v>20.5978439394652</c:v>
                </c:pt>
                <c:pt idx="20">
                  <c:v>22.40438415059547</c:v>
                </c:pt>
                <c:pt idx="21">
                  <c:v>20.36916181433115</c:v>
                </c:pt>
                <c:pt idx="22">
                  <c:v>22.16935602901131</c:v>
                </c:pt>
                <c:pt idx="23">
                  <c:v>20.13551742966409</c:v>
                </c:pt>
                <c:pt idx="24">
                  <c:v>21.89452266506089</c:v>
                </c:pt>
                <c:pt idx="25">
                  <c:v>19.87315745444706</c:v>
                </c:pt>
                <c:pt idx="26">
                  <c:v>21.58450420653156</c:v>
                </c:pt>
                <c:pt idx="27">
                  <c:v>19.58900661780149</c:v>
                </c:pt>
                <c:pt idx="28">
                  <c:v>21.25316254443878</c:v>
                </c:pt>
                <c:pt idx="29">
                  <c:v>19.2889484237256</c:v>
                </c:pt>
                <c:pt idx="30">
                  <c:v>20.88695657458514</c:v>
                </c:pt>
                <c:pt idx="31">
                  <c:v>18.93299682032383</c:v>
                </c:pt>
                <c:pt idx="32">
                  <c:v>20.45548346358741</c:v>
                </c:pt>
                <c:pt idx="33">
                  <c:v>18.59418348117229</c:v>
                </c:pt>
                <c:pt idx="34">
                  <c:v>19.9403298492042</c:v>
                </c:pt>
                <c:pt idx="35">
                  <c:v>18.18307987904342</c:v>
                </c:pt>
                <c:pt idx="36">
                  <c:v>19.34100396199783</c:v>
                </c:pt>
                <c:pt idx="37">
                  <c:v>17.72999287710494</c:v>
                </c:pt>
                <c:pt idx="38">
                  <c:v>18.64060404526531</c:v>
                </c:pt>
                <c:pt idx="39">
                  <c:v>17.25672033458939</c:v>
                </c:pt>
                <c:pt idx="40">
                  <c:v>16.45662823810265</c:v>
                </c:pt>
              </c:numCache>
            </c:numRef>
          </c:val>
        </c:ser>
        <c:axId val="50490001"/>
        <c:axId val="50490002"/>
      </c:bar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5375.573723076236</c:v>
                </c:pt>
                <c:pt idx="1">
                  <c:v>5375.573723076236</c:v>
                </c:pt>
                <c:pt idx="2">
                  <c:v>5375.573723076236</c:v>
                </c:pt>
                <c:pt idx="3">
                  <c:v>5375.573723076236</c:v>
                </c:pt>
                <c:pt idx="4">
                  <c:v>5375.573723076236</c:v>
                </c:pt>
                <c:pt idx="5">
                  <c:v>5375.573723076236</c:v>
                </c:pt>
                <c:pt idx="6">
                  <c:v>5375.573723076236</c:v>
                </c:pt>
                <c:pt idx="7">
                  <c:v>5375.573723076236</c:v>
                </c:pt>
                <c:pt idx="8">
                  <c:v>5375.573723076236</c:v>
                </c:pt>
                <c:pt idx="9">
                  <c:v>5375.573723076236</c:v>
                </c:pt>
                <c:pt idx="10">
                  <c:v>5375.573723076236</c:v>
                </c:pt>
                <c:pt idx="11">
                  <c:v>5375.573723076236</c:v>
                </c:pt>
                <c:pt idx="12">
                  <c:v>5375.573723076236</c:v>
                </c:pt>
                <c:pt idx="13">
                  <c:v>5375.573723076236</c:v>
                </c:pt>
                <c:pt idx="14">
                  <c:v>5375.573723076236</c:v>
                </c:pt>
                <c:pt idx="15">
                  <c:v>5375.573723076236</c:v>
                </c:pt>
                <c:pt idx="16">
                  <c:v>5375.573723076236</c:v>
                </c:pt>
                <c:pt idx="17">
                  <c:v>5375.573723076236</c:v>
                </c:pt>
                <c:pt idx="18">
                  <c:v>5375.573723076236</c:v>
                </c:pt>
                <c:pt idx="19">
                  <c:v>5375.573723076236</c:v>
                </c:pt>
                <c:pt idx="20">
                  <c:v>5375.573723076236</c:v>
                </c:pt>
                <c:pt idx="21">
                  <c:v>5375.573723076236</c:v>
                </c:pt>
                <c:pt idx="22">
                  <c:v>5375.573723076236</c:v>
                </c:pt>
                <c:pt idx="23">
                  <c:v>5375.573723076236</c:v>
                </c:pt>
                <c:pt idx="24">
                  <c:v>5375.573723076236</c:v>
                </c:pt>
                <c:pt idx="25">
                  <c:v>5375.573723076236</c:v>
                </c:pt>
                <c:pt idx="26">
                  <c:v>5375.573723076236</c:v>
                </c:pt>
                <c:pt idx="27">
                  <c:v>5375.573723076236</c:v>
                </c:pt>
                <c:pt idx="28">
                  <c:v>5375.573723076236</c:v>
                </c:pt>
                <c:pt idx="29">
                  <c:v>5375.573723076236</c:v>
                </c:pt>
                <c:pt idx="30">
                  <c:v>5375.573723076236</c:v>
                </c:pt>
                <c:pt idx="31">
                  <c:v>5375.573723076236</c:v>
                </c:pt>
                <c:pt idx="32">
                  <c:v>5375.573723076236</c:v>
                </c:pt>
                <c:pt idx="33">
                  <c:v>5375.573723076236</c:v>
                </c:pt>
                <c:pt idx="34">
                  <c:v>5375.573723076236</c:v>
                </c:pt>
                <c:pt idx="35">
                  <c:v>5375.573723076236</c:v>
                </c:pt>
                <c:pt idx="36">
                  <c:v>5375.573723076236</c:v>
                </c:pt>
                <c:pt idx="37">
                  <c:v>5375.573723076236</c:v>
                </c:pt>
                <c:pt idx="38">
                  <c:v>5375.573723076236</c:v>
                </c:pt>
                <c:pt idx="39">
                  <c:v>5375.573723076236</c:v>
                </c:pt>
                <c:pt idx="40">
                  <c:v>5375.573723076236</c:v>
                </c:pt>
                <c:pt idx="41">
                  <c:v>5375.573723076236</c:v>
                </c:pt>
                <c:pt idx="42">
                  <c:v>5375.573723076236</c:v>
                </c:pt>
                <c:pt idx="43">
                  <c:v>5375.573723076236</c:v>
                </c:pt>
                <c:pt idx="44">
                  <c:v>5375.573723076236</c:v>
                </c:pt>
                <c:pt idx="45">
                  <c:v>5375.573723076236</c:v>
                </c:pt>
                <c:pt idx="46">
                  <c:v>5375.573723076236</c:v>
                </c:pt>
                <c:pt idx="47">
                  <c:v>5375.573723076236</c:v>
                </c:pt>
                <c:pt idx="48">
                  <c:v>5375.573723076236</c:v>
                </c:pt>
                <c:pt idx="49">
                  <c:v>5375.573723076236</c:v>
                </c:pt>
                <c:pt idx="50">
                  <c:v>5375.573723076236</c:v>
                </c:pt>
                <c:pt idx="51">
                  <c:v>5375.573723076236</c:v>
                </c:pt>
                <c:pt idx="52">
                  <c:v>5375.573723076236</c:v>
                </c:pt>
                <c:pt idx="53">
                  <c:v>5375.573723076236</c:v>
                </c:pt>
                <c:pt idx="54">
                  <c:v>5375.573723076236</c:v>
                </c:pt>
                <c:pt idx="55">
                  <c:v>5375.573723076236</c:v>
                </c:pt>
                <c:pt idx="56">
                  <c:v>5375.573723076236</c:v>
                </c:pt>
                <c:pt idx="57">
                  <c:v>5375.573723076236</c:v>
                </c:pt>
                <c:pt idx="58">
                  <c:v>5375.573723076236</c:v>
                </c:pt>
                <c:pt idx="59">
                  <c:v>5375.573723076236</c:v>
                </c:pt>
                <c:pt idx="60">
                  <c:v>5375.573723076236</c:v>
                </c:pt>
                <c:pt idx="61">
                  <c:v>5375.573723076236</c:v>
                </c:pt>
                <c:pt idx="62">
                  <c:v>5375.573723076236</c:v>
                </c:pt>
                <c:pt idx="63">
                  <c:v>5375.573723076236</c:v>
                </c:pt>
                <c:pt idx="64">
                  <c:v>5375.573723076236</c:v>
                </c:pt>
                <c:pt idx="65">
                  <c:v>5375.573723076236</c:v>
                </c:pt>
                <c:pt idx="66">
                  <c:v>5375.573723076236</c:v>
                </c:pt>
                <c:pt idx="67">
                  <c:v>5375.573723076236</c:v>
                </c:pt>
                <c:pt idx="68">
                  <c:v>5375.573723076236</c:v>
                </c:pt>
                <c:pt idx="69">
                  <c:v>5375.573723076236</c:v>
                </c:pt>
                <c:pt idx="70">
                  <c:v>5375.573723076236</c:v>
                </c:pt>
                <c:pt idx="71">
                  <c:v>5375.573723076236</c:v>
                </c:pt>
                <c:pt idx="72">
                  <c:v>5375.573723076236</c:v>
                </c:pt>
                <c:pt idx="73">
                  <c:v>5375.573723076236</c:v>
                </c:pt>
                <c:pt idx="74">
                  <c:v>5375.573723076236</c:v>
                </c:pt>
                <c:pt idx="75">
                  <c:v>5375.573723076236</c:v>
                </c:pt>
                <c:pt idx="76">
                  <c:v>5375.573723076236</c:v>
                </c:pt>
                <c:pt idx="77">
                  <c:v>5375.573723076236</c:v>
                </c:pt>
                <c:pt idx="78">
                  <c:v>5375.573723076236</c:v>
                </c:pt>
                <c:pt idx="79">
                  <c:v>5375.573723076236</c:v>
                </c:pt>
                <c:pt idx="80">
                  <c:v>5375.573723076236</c:v>
                </c:pt>
                <c:pt idx="81">
                  <c:v>5375.573723076236</c:v>
                </c:pt>
                <c:pt idx="82">
                  <c:v>5375.573723076236</c:v>
                </c:pt>
                <c:pt idx="83">
                  <c:v>5375.573723076236</c:v>
                </c:pt>
                <c:pt idx="84">
                  <c:v>5375.573723076236</c:v>
                </c:pt>
                <c:pt idx="85">
                  <c:v>5375.573723076236</c:v>
                </c:pt>
                <c:pt idx="86">
                  <c:v>5375.573723076236</c:v>
                </c:pt>
                <c:pt idx="87">
                  <c:v>5375.573723076236</c:v>
                </c:pt>
                <c:pt idx="88">
                  <c:v>5375.573723076236</c:v>
                </c:pt>
                <c:pt idx="89">
                  <c:v>5375.573723076236</c:v>
                </c:pt>
                <c:pt idx="90">
                  <c:v>5375.573723076236</c:v>
                </c:pt>
                <c:pt idx="91">
                  <c:v>5375.573723076236</c:v>
                </c:pt>
                <c:pt idx="92">
                  <c:v>5375.573723076236</c:v>
                </c:pt>
                <c:pt idx="93">
                  <c:v>5375.573723076236</c:v>
                </c:pt>
                <c:pt idx="94">
                  <c:v>5375.573723076236</c:v>
                </c:pt>
                <c:pt idx="95">
                  <c:v>5375.573723076236</c:v>
                </c:pt>
                <c:pt idx="96">
                  <c:v>5375.573723076236</c:v>
                </c:pt>
                <c:pt idx="97">
                  <c:v>5375.573723076236</c:v>
                </c:pt>
                <c:pt idx="98">
                  <c:v>5375.573723076236</c:v>
                </c:pt>
                <c:pt idx="99">
                  <c:v>5375.573723076236</c:v>
                </c:pt>
                <c:pt idx="100">
                  <c:v>5375.573723076236</c:v>
                </c:pt>
                <c:pt idx="101">
                  <c:v>5375.573723076236</c:v>
                </c:pt>
                <c:pt idx="102">
                  <c:v>5375.573723076236</c:v>
                </c:pt>
                <c:pt idx="103">
                  <c:v>5375.573723076236</c:v>
                </c:pt>
                <c:pt idx="104">
                  <c:v>5375.573723076236</c:v>
                </c:pt>
                <c:pt idx="105">
                  <c:v>5375.573723076236</c:v>
                </c:pt>
                <c:pt idx="106">
                  <c:v>5375.573723076236</c:v>
                </c:pt>
                <c:pt idx="107">
                  <c:v>5375.573723076236</c:v>
                </c:pt>
                <c:pt idx="108">
                  <c:v>5375.573723076236</c:v>
                </c:pt>
                <c:pt idx="109">
                  <c:v>5375.573723076236</c:v>
                </c:pt>
                <c:pt idx="110">
                  <c:v>5375.573723076236</c:v>
                </c:pt>
                <c:pt idx="111">
                  <c:v>5375.573723076236</c:v>
                </c:pt>
                <c:pt idx="112">
                  <c:v>5375.573723076236</c:v>
                </c:pt>
                <c:pt idx="113">
                  <c:v>5375.573723076236</c:v>
                </c:pt>
                <c:pt idx="114">
                  <c:v>5375.573723076236</c:v>
                </c:pt>
                <c:pt idx="115">
                  <c:v>5375.573723076236</c:v>
                </c:pt>
                <c:pt idx="116">
                  <c:v>5375.573723076236</c:v>
                </c:pt>
                <c:pt idx="117">
                  <c:v>5375.573723076236</c:v>
                </c:pt>
                <c:pt idx="118">
                  <c:v>5375.573723076236</c:v>
                </c:pt>
                <c:pt idx="119">
                  <c:v>5375.573723076236</c:v>
                </c:pt>
                <c:pt idx="120">
                  <c:v>5375.573723076236</c:v>
                </c:pt>
                <c:pt idx="121">
                  <c:v>5375.573723076236</c:v>
                </c:pt>
                <c:pt idx="122">
                  <c:v>5375.573723076236</c:v>
                </c:pt>
                <c:pt idx="123">
                  <c:v>5375.573723076236</c:v>
                </c:pt>
                <c:pt idx="124">
                  <c:v>5375.573723076236</c:v>
                </c:pt>
                <c:pt idx="125">
                  <c:v>5375.573723076236</c:v>
                </c:pt>
                <c:pt idx="126">
                  <c:v>5375.573723076236</c:v>
                </c:pt>
                <c:pt idx="127">
                  <c:v>5375.573723076236</c:v>
                </c:pt>
                <c:pt idx="128">
                  <c:v>5375.573723076236</c:v>
                </c:pt>
                <c:pt idx="129">
                  <c:v>5375.573723076236</c:v>
                </c:pt>
                <c:pt idx="130">
                  <c:v>5375.573723076236</c:v>
                </c:pt>
                <c:pt idx="131">
                  <c:v>5375.573723076236</c:v>
                </c:pt>
                <c:pt idx="132">
                  <c:v>5375.573723076236</c:v>
                </c:pt>
                <c:pt idx="133">
                  <c:v>5375.573723076236</c:v>
                </c:pt>
                <c:pt idx="134">
                  <c:v>5375.573723076236</c:v>
                </c:pt>
                <c:pt idx="135">
                  <c:v>5375.573723076236</c:v>
                </c:pt>
                <c:pt idx="136">
                  <c:v>5375.573723076236</c:v>
                </c:pt>
                <c:pt idx="137">
                  <c:v>5375.573723076236</c:v>
                </c:pt>
                <c:pt idx="138">
                  <c:v>5375.573723076236</c:v>
                </c:pt>
                <c:pt idx="139">
                  <c:v>5375.573723076236</c:v>
                </c:pt>
                <c:pt idx="140">
                  <c:v>5375.573723076236</c:v>
                </c:pt>
                <c:pt idx="141">
                  <c:v>5375.573723076236</c:v>
                </c:pt>
                <c:pt idx="142">
                  <c:v>5375.573723076236</c:v>
                </c:pt>
                <c:pt idx="143">
                  <c:v>5375.573723076236</c:v>
                </c:pt>
                <c:pt idx="144">
                  <c:v>5375.573723076236</c:v>
                </c:pt>
                <c:pt idx="145">
                  <c:v>5375.573723076236</c:v>
                </c:pt>
                <c:pt idx="146">
                  <c:v>5375.573723076236</c:v>
                </c:pt>
                <c:pt idx="147">
                  <c:v>5375.573723076236</c:v>
                </c:pt>
                <c:pt idx="148">
                  <c:v>5375.573723076236</c:v>
                </c:pt>
                <c:pt idx="149">
                  <c:v>5375.573723076236</c:v>
                </c:pt>
                <c:pt idx="150">
                  <c:v>5375.573723076236</c:v>
                </c:pt>
                <c:pt idx="151">
                  <c:v>5375.573723076236</c:v>
                </c:pt>
                <c:pt idx="152">
                  <c:v>5375.573723076236</c:v>
                </c:pt>
                <c:pt idx="153">
                  <c:v>5375.573723076236</c:v>
                </c:pt>
                <c:pt idx="154">
                  <c:v>5375.573723076236</c:v>
                </c:pt>
                <c:pt idx="155">
                  <c:v>5375.573723076236</c:v>
                </c:pt>
                <c:pt idx="156">
                  <c:v>5375.573723076236</c:v>
                </c:pt>
                <c:pt idx="157">
                  <c:v>5375.573723076236</c:v>
                </c:pt>
                <c:pt idx="158">
                  <c:v>5375.573723076236</c:v>
                </c:pt>
                <c:pt idx="159">
                  <c:v>5375.573723076236</c:v>
                </c:pt>
                <c:pt idx="160">
                  <c:v>5375.573723076236</c:v>
                </c:pt>
                <c:pt idx="161">
                  <c:v>5375.573723076236</c:v>
                </c:pt>
                <c:pt idx="162">
                  <c:v>5375.573723076236</c:v>
                </c:pt>
                <c:pt idx="163">
                  <c:v>5375.573723076236</c:v>
                </c:pt>
                <c:pt idx="164">
                  <c:v>5375.573723076236</c:v>
                </c:pt>
                <c:pt idx="165">
                  <c:v>5375.573723076236</c:v>
                </c:pt>
                <c:pt idx="166">
                  <c:v>5375.573723076236</c:v>
                </c:pt>
                <c:pt idx="167">
                  <c:v>5375.573723076236</c:v>
                </c:pt>
                <c:pt idx="168">
                  <c:v>5375.573723076236</c:v>
                </c:pt>
                <c:pt idx="169">
                  <c:v>5375.573723076236</c:v>
                </c:pt>
                <c:pt idx="170">
                  <c:v>5375.573723076236</c:v>
                </c:pt>
                <c:pt idx="171">
                  <c:v>5375.573723076236</c:v>
                </c:pt>
                <c:pt idx="172">
                  <c:v>5375.573723076236</c:v>
                </c:pt>
                <c:pt idx="173">
                  <c:v>5375.573723076236</c:v>
                </c:pt>
                <c:pt idx="174">
                  <c:v>5375.573723076236</c:v>
                </c:pt>
                <c:pt idx="175">
                  <c:v>5375.573723076236</c:v>
                </c:pt>
                <c:pt idx="176">
                  <c:v>5375.573723076236</c:v>
                </c:pt>
                <c:pt idx="177">
                  <c:v>5375.573723076236</c:v>
                </c:pt>
                <c:pt idx="178">
                  <c:v>5375.573723076236</c:v>
                </c:pt>
                <c:pt idx="179">
                  <c:v>5375.573723076236</c:v>
                </c:pt>
                <c:pt idx="180">
                  <c:v>5375.573723076236</c:v>
                </c:pt>
                <c:pt idx="181">
                  <c:v>5375.573723076236</c:v>
                </c:pt>
                <c:pt idx="182">
                  <c:v>5375.573723076236</c:v>
                </c:pt>
                <c:pt idx="183">
                  <c:v>5375.573723076236</c:v>
                </c:pt>
                <c:pt idx="184">
                  <c:v>5375.573723076236</c:v>
                </c:pt>
                <c:pt idx="185">
                  <c:v>5375.573723076236</c:v>
                </c:pt>
                <c:pt idx="186">
                  <c:v>5375.573723076236</c:v>
                </c:pt>
                <c:pt idx="187">
                  <c:v>5375.573723076236</c:v>
                </c:pt>
                <c:pt idx="188">
                  <c:v>5375.573723076236</c:v>
                </c:pt>
                <c:pt idx="189">
                  <c:v>5375.573723076236</c:v>
                </c:pt>
                <c:pt idx="190">
                  <c:v>5375.573723076236</c:v>
                </c:pt>
                <c:pt idx="191">
                  <c:v>5375.573723076236</c:v>
                </c:pt>
                <c:pt idx="192">
                  <c:v>5375.573723076236</c:v>
                </c:pt>
                <c:pt idx="193">
                  <c:v>5375.573723076236</c:v>
                </c:pt>
                <c:pt idx="194">
                  <c:v>5375.573723076236</c:v>
                </c:pt>
                <c:pt idx="195">
                  <c:v>5375.573723076236</c:v>
                </c:pt>
                <c:pt idx="196">
                  <c:v>5375.573723076236</c:v>
                </c:pt>
                <c:pt idx="197">
                  <c:v>5375.573723076236</c:v>
                </c:pt>
                <c:pt idx="198">
                  <c:v>5375.573723076236</c:v>
                </c:pt>
                <c:pt idx="199">
                  <c:v>5375.573723076236</c:v>
                </c:pt>
                <c:pt idx="200">
                  <c:v>5375.573723076236</c:v>
                </c:pt>
                <c:pt idx="201">
                  <c:v>5375.573723076236</c:v>
                </c:pt>
                <c:pt idx="202">
                  <c:v>5375.573723076236</c:v>
                </c:pt>
                <c:pt idx="203">
                  <c:v>5375.573723076236</c:v>
                </c:pt>
                <c:pt idx="204">
                  <c:v>5375.573723076236</c:v>
                </c:pt>
                <c:pt idx="205">
                  <c:v>5375.573723076236</c:v>
                </c:pt>
                <c:pt idx="206">
                  <c:v>5375.573723076236</c:v>
                </c:pt>
                <c:pt idx="207">
                  <c:v>5375.573723076236</c:v>
                </c:pt>
                <c:pt idx="208">
                  <c:v>5375.573723076236</c:v>
                </c:pt>
                <c:pt idx="209">
                  <c:v>5375.573723076236</c:v>
                </c:pt>
                <c:pt idx="210">
                  <c:v>5375.573723076236</c:v>
                </c:pt>
                <c:pt idx="211">
                  <c:v>5375.573723076236</c:v>
                </c:pt>
                <c:pt idx="212">
                  <c:v>5375.573723076236</c:v>
                </c:pt>
                <c:pt idx="213">
                  <c:v>5375.573723076236</c:v>
                </c:pt>
                <c:pt idx="214">
                  <c:v>5375.573723076236</c:v>
                </c:pt>
                <c:pt idx="215">
                  <c:v>5375.573723076236</c:v>
                </c:pt>
                <c:pt idx="216">
                  <c:v>5375.573723076236</c:v>
                </c:pt>
                <c:pt idx="217">
                  <c:v>5375.573723076236</c:v>
                </c:pt>
                <c:pt idx="218">
                  <c:v>5375.573723076236</c:v>
                </c:pt>
                <c:pt idx="219">
                  <c:v>5375.573723076236</c:v>
                </c:pt>
                <c:pt idx="220">
                  <c:v>5375.573723076236</c:v>
                </c:pt>
                <c:pt idx="221">
                  <c:v>5375.573723076236</c:v>
                </c:pt>
                <c:pt idx="222">
                  <c:v>5375.573723076236</c:v>
                </c:pt>
                <c:pt idx="223">
                  <c:v>5375.573723076236</c:v>
                </c:pt>
                <c:pt idx="224">
                  <c:v>5375.573723076236</c:v>
                </c:pt>
                <c:pt idx="225">
                  <c:v>5375.573723076236</c:v>
                </c:pt>
                <c:pt idx="226">
                  <c:v>5375.573723076236</c:v>
                </c:pt>
                <c:pt idx="227">
                  <c:v>5375.573723076236</c:v>
                </c:pt>
                <c:pt idx="228">
                  <c:v>5375.573723076236</c:v>
                </c:pt>
                <c:pt idx="229">
                  <c:v>5375.573723076236</c:v>
                </c:pt>
                <c:pt idx="230">
                  <c:v>5375.573723076236</c:v>
                </c:pt>
                <c:pt idx="231">
                  <c:v>5375.573723076236</c:v>
                </c:pt>
                <c:pt idx="232">
                  <c:v>5375.573723076236</c:v>
                </c:pt>
                <c:pt idx="233">
                  <c:v>5375.573723076236</c:v>
                </c:pt>
                <c:pt idx="234">
                  <c:v>5375.573723076236</c:v>
                </c:pt>
                <c:pt idx="235">
                  <c:v>5375.573723076236</c:v>
                </c:pt>
                <c:pt idx="236">
                  <c:v>5375.573723076236</c:v>
                </c:pt>
                <c:pt idx="237">
                  <c:v>5375.573723076236</c:v>
                </c:pt>
                <c:pt idx="238">
                  <c:v>5375.573723076236</c:v>
                </c:pt>
                <c:pt idx="239">
                  <c:v>5375.573723076236</c:v>
                </c:pt>
                <c:pt idx="240">
                  <c:v>5375.573723076236</c:v>
                </c:pt>
                <c:pt idx="241">
                  <c:v>5375.573723076236</c:v>
                </c:pt>
                <c:pt idx="242">
                  <c:v>5375.573723076236</c:v>
                </c:pt>
                <c:pt idx="243">
                  <c:v>5375.573723076236</c:v>
                </c:pt>
                <c:pt idx="244">
                  <c:v>5375.573723076236</c:v>
                </c:pt>
                <c:pt idx="245">
                  <c:v>5375.573723076236</c:v>
                </c:pt>
                <c:pt idx="246">
                  <c:v>5375.573723076236</c:v>
                </c:pt>
                <c:pt idx="247">
                  <c:v>5375.573723076236</c:v>
                </c:pt>
                <c:pt idx="248">
                  <c:v>5375.573723076236</c:v>
                </c:pt>
                <c:pt idx="249">
                  <c:v>5375.573723076236</c:v>
                </c:pt>
                <c:pt idx="250">
                  <c:v>5375.573723076236</c:v>
                </c:pt>
                <c:pt idx="251">
                  <c:v>5375.573723076236</c:v>
                </c:pt>
                <c:pt idx="252">
                  <c:v>5375.573723076236</c:v>
                </c:pt>
                <c:pt idx="253">
                  <c:v>5375.573723076236</c:v>
                </c:pt>
                <c:pt idx="254">
                  <c:v>5375.573723076236</c:v>
                </c:pt>
                <c:pt idx="255">
                  <c:v>5375.573723076236</c:v>
                </c:pt>
                <c:pt idx="256">
                  <c:v>5375.573723076236</c:v>
                </c:pt>
                <c:pt idx="257">
                  <c:v>5375.573723076236</c:v>
                </c:pt>
                <c:pt idx="258">
                  <c:v>5375.573723076236</c:v>
                </c:pt>
                <c:pt idx="259">
                  <c:v>5375.573723076236</c:v>
                </c:pt>
                <c:pt idx="260">
                  <c:v>5375.573723076236</c:v>
                </c:pt>
                <c:pt idx="261">
                  <c:v>5375.573723076236</c:v>
                </c:pt>
                <c:pt idx="262">
                  <c:v>5375.573723076236</c:v>
                </c:pt>
                <c:pt idx="263">
                  <c:v>5375.573723076236</c:v>
                </c:pt>
                <c:pt idx="264">
                  <c:v>5375.573723076236</c:v>
                </c:pt>
                <c:pt idx="265">
                  <c:v>5375.573723076236</c:v>
                </c:pt>
                <c:pt idx="266">
                  <c:v>5375.573723076236</c:v>
                </c:pt>
                <c:pt idx="267">
                  <c:v>5375.573723076236</c:v>
                </c:pt>
                <c:pt idx="268">
                  <c:v>5375.573723076236</c:v>
                </c:pt>
                <c:pt idx="269">
                  <c:v>5375.573723076236</c:v>
                </c:pt>
                <c:pt idx="270">
                  <c:v>5375.573723076236</c:v>
                </c:pt>
                <c:pt idx="271">
                  <c:v>5375.573723076236</c:v>
                </c:pt>
                <c:pt idx="272">
                  <c:v>5375.573723076236</c:v>
                </c:pt>
                <c:pt idx="273">
                  <c:v>5375.573723076236</c:v>
                </c:pt>
                <c:pt idx="274">
                  <c:v>5375.573723076236</c:v>
                </c:pt>
                <c:pt idx="275">
                  <c:v>5375.573723076236</c:v>
                </c:pt>
                <c:pt idx="276">
                  <c:v>5375.573723076236</c:v>
                </c:pt>
                <c:pt idx="277">
                  <c:v>5375.573723076236</c:v>
                </c:pt>
                <c:pt idx="278">
                  <c:v>5375.573723076236</c:v>
                </c:pt>
                <c:pt idx="279">
                  <c:v>5375.573723076236</c:v>
                </c:pt>
                <c:pt idx="280">
                  <c:v>5375.573723076236</c:v>
                </c:pt>
                <c:pt idx="281">
                  <c:v>5375.573723076236</c:v>
                </c:pt>
                <c:pt idx="282">
                  <c:v>5375.573723076236</c:v>
                </c:pt>
                <c:pt idx="283">
                  <c:v>5375.573723076236</c:v>
                </c:pt>
                <c:pt idx="284">
                  <c:v>5375.573723076236</c:v>
                </c:pt>
                <c:pt idx="285">
                  <c:v>5375.573723076236</c:v>
                </c:pt>
                <c:pt idx="286">
                  <c:v>5375.573723076236</c:v>
                </c:pt>
                <c:pt idx="287">
                  <c:v>5375.573723076236</c:v>
                </c:pt>
                <c:pt idx="288">
                  <c:v>5375.573723076236</c:v>
                </c:pt>
                <c:pt idx="289">
                  <c:v>5375.573723076236</c:v>
                </c:pt>
                <c:pt idx="290">
                  <c:v>5375.573723076236</c:v>
                </c:pt>
                <c:pt idx="291">
                  <c:v>5375.573723076236</c:v>
                </c:pt>
                <c:pt idx="292">
                  <c:v>5375.573723076236</c:v>
                </c:pt>
                <c:pt idx="293">
                  <c:v>5375.573723076236</c:v>
                </c:pt>
                <c:pt idx="294">
                  <c:v>5375.573723076236</c:v>
                </c:pt>
                <c:pt idx="295">
                  <c:v>5375.573723076236</c:v>
                </c:pt>
                <c:pt idx="296">
                  <c:v>5375.573723076236</c:v>
                </c:pt>
                <c:pt idx="297">
                  <c:v>5375.573723076236</c:v>
                </c:pt>
                <c:pt idx="298">
                  <c:v>5375.573723076236</c:v>
                </c:pt>
                <c:pt idx="299">
                  <c:v>5375.573723076236</c:v>
                </c:pt>
                <c:pt idx="300">
                  <c:v>5375.573723076236</c:v>
                </c:pt>
                <c:pt idx="301">
                  <c:v>5375.573723076236</c:v>
                </c:pt>
                <c:pt idx="302">
                  <c:v>5375.573723076236</c:v>
                </c:pt>
                <c:pt idx="303">
                  <c:v>5375.573723076236</c:v>
                </c:pt>
                <c:pt idx="304">
                  <c:v>5375.573723076236</c:v>
                </c:pt>
                <c:pt idx="305">
                  <c:v>5375.573723076236</c:v>
                </c:pt>
                <c:pt idx="306">
                  <c:v>5375.573723076236</c:v>
                </c:pt>
                <c:pt idx="307">
                  <c:v>5375.573723076236</c:v>
                </c:pt>
                <c:pt idx="308">
                  <c:v>5375.573723076236</c:v>
                </c:pt>
                <c:pt idx="309">
                  <c:v>5375.573723076236</c:v>
                </c:pt>
                <c:pt idx="310">
                  <c:v>5375.573723076236</c:v>
                </c:pt>
                <c:pt idx="311">
                  <c:v>5375.573723076236</c:v>
                </c:pt>
                <c:pt idx="312">
                  <c:v>5375.573723076236</c:v>
                </c:pt>
                <c:pt idx="313">
                  <c:v>5375.573723076236</c:v>
                </c:pt>
                <c:pt idx="314">
                  <c:v>5375.573723076236</c:v>
                </c:pt>
                <c:pt idx="315">
                  <c:v>5375.573723076236</c:v>
                </c:pt>
                <c:pt idx="316">
                  <c:v>5375.573723076236</c:v>
                </c:pt>
                <c:pt idx="317">
                  <c:v>5375.573723076236</c:v>
                </c:pt>
                <c:pt idx="318">
                  <c:v>5375.573723076236</c:v>
                </c:pt>
                <c:pt idx="319">
                  <c:v>5375.573723076236</c:v>
                </c:pt>
                <c:pt idx="320">
                  <c:v>5375.573723076236</c:v>
                </c:pt>
                <c:pt idx="321">
                  <c:v>5375.573723076236</c:v>
                </c:pt>
                <c:pt idx="322">
                  <c:v>5375.573723076236</c:v>
                </c:pt>
                <c:pt idx="323">
                  <c:v>5375.573723076236</c:v>
                </c:pt>
                <c:pt idx="324">
                  <c:v>5375.573723076236</c:v>
                </c:pt>
                <c:pt idx="325">
                  <c:v>5375.573723076236</c:v>
                </c:pt>
                <c:pt idx="326">
                  <c:v>5375.573723076236</c:v>
                </c:pt>
                <c:pt idx="327">
                  <c:v>5375.573723076236</c:v>
                </c:pt>
                <c:pt idx="328">
                  <c:v>5375.573723076236</c:v>
                </c:pt>
                <c:pt idx="329">
                  <c:v>5375.573723076236</c:v>
                </c:pt>
                <c:pt idx="330">
                  <c:v>5375.573723076236</c:v>
                </c:pt>
                <c:pt idx="331">
                  <c:v>5375.573723076236</c:v>
                </c:pt>
                <c:pt idx="332">
                  <c:v>5375.573723076236</c:v>
                </c:pt>
                <c:pt idx="333">
                  <c:v>5375.573723076236</c:v>
                </c:pt>
                <c:pt idx="334">
                  <c:v>5375.573723076236</c:v>
                </c:pt>
                <c:pt idx="335">
                  <c:v>5375.573723076236</c:v>
                </c:pt>
                <c:pt idx="336">
                  <c:v>5375.573723076236</c:v>
                </c:pt>
                <c:pt idx="337">
                  <c:v>5375.573723076236</c:v>
                </c:pt>
                <c:pt idx="338">
                  <c:v>5375.573723076236</c:v>
                </c:pt>
                <c:pt idx="339">
                  <c:v>5375.573723076236</c:v>
                </c:pt>
                <c:pt idx="340">
                  <c:v>5375.573723076236</c:v>
                </c:pt>
                <c:pt idx="341">
                  <c:v>5375.573723076236</c:v>
                </c:pt>
                <c:pt idx="342">
                  <c:v>5375.573723076236</c:v>
                </c:pt>
                <c:pt idx="343">
                  <c:v>5375.573723076236</c:v>
                </c:pt>
                <c:pt idx="344">
                  <c:v>5375.573723076236</c:v>
                </c:pt>
                <c:pt idx="345">
                  <c:v>5375.573723076236</c:v>
                </c:pt>
                <c:pt idx="346">
                  <c:v>5375.573723076236</c:v>
                </c:pt>
                <c:pt idx="347">
                  <c:v>5375.573723076236</c:v>
                </c:pt>
                <c:pt idx="348">
                  <c:v>5375.573723076236</c:v>
                </c:pt>
                <c:pt idx="349">
                  <c:v>5375.573723076236</c:v>
                </c:pt>
                <c:pt idx="350">
                  <c:v>5375.573723076236</c:v>
                </c:pt>
                <c:pt idx="351">
                  <c:v>5375.573723076236</c:v>
                </c:pt>
                <c:pt idx="352">
                  <c:v>5375.573723076236</c:v>
                </c:pt>
                <c:pt idx="353">
                  <c:v>5375.573723076236</c:v>
                </c:pt>
                <c:pt idx="354">
                  <c:v>5375.573723076236</c:v>
                </c:pt>
                <c:pt idx="355">
                  <c:v>5375.573723076236</c:v>
                </c:pt>
                <c:pt idx="356">
                  <c:v>5375.573723076236</c:v>
                </c:pt>
                <c:pt idx="357">
                  <c:v>5375.573723076236</c:v>
                </c:pt>
                <c:pt idx="358">
                  <c:v>5375.573723076236</c:v>
                </c:pt>
                <c:pt idx="359">
                  <c:v>5375.573723076236</c:v>
                </c:pt>
                <c:pt idx="360">
                  <c:v>5375.573723076236</c:v>
                </c:pt>
                <c:pt idx="361">
                  <c:v>5375.573723076236</c:v>
                </c:pt>
                <c:pt idx="362">
                  <c:v>5375.573723076236</c:v>
                </c:pt>
                <c:pt idx="363">
                  <c:v>5375.573723076236</c:v>
                </c:pt>
                <c:pt idx="364">
                  <c:v>5375.573723076236</c:v>
                </c:pt>
                <c:pt idx="365">
                  <c:v>5375.573723076236</c:v>
                </c:pt>
                <c:pt idx="366">
                  <c:v>5375.573723076236</c:v>
                </c:pt>
                <c:pt idx="367">
                  <c:v>5375.573723076236</c:v>
                </c:pt>
                <c:pt idx="368">
                  <c:v>5375.573723076236</c:v>
                </c:pt>
                <c:pt idx="369">
                  <c:v>5375.573723076236</c:v>
                </c:pt>
                <c:pt idx="370">
                  <c:v>5375.573723076236</c:v>
                </c:pt>
                <c:pt idx="371">
                  <c:v>5375.573723076236</c:v>
                </c:pt>
                <c:pt idx="372">
                  <c:v>5375.573723076236</c:v>
                </c:pt>
                <c:pt idx="373">
                  <c:v>5375.573723076236</c:v>
                </c:pt>
                <c:pt idx="374">
                  <c:v>5375.573723076236</c:v>
                </c:pt>
                <c:pt idx="375">
                  <c:v>5375.573723076236</c:v>
                </c:pt>
                <c:pt idx="376">
                  <c:v>5375.573723076236</c:v>
                </c:pt>
                <c:pt idx="377">
                  <c:v>5375.573723076236</c:v>
                </c:pt>
                <c:pt idx="378">
                  <c:v>5375.573723076236</c:v>
                </c:pt>
                <c:pt idx="379">
                  <c:v>5375.573723076236</c:v>
                </c:pt>
                <c:pt idx="380">
                  <c:v>5375.573723076236</c:v>
                </c:pt>
                <c:pt idx="381">
                  <c:v>5375.573723076236</c:v>
                </c:pt>
                <c:pt idx="382">
                  <c:v>5375.573723076236</c:v>
                </c:pt>
                <c:pt idx="383">
                  <c:v>5375.573723076236</c:v>
                </c:pt>
                <c:pt idx="384">
                  <c:v>5375.573723076236</c:v>
                </c:pt>
                <c:pt idx="385">
                  <c:v>5375.573723076236</c:v>
                </c:pt>
                <c:pt idx="386">
                  <c:v>5375.573723076236</c:v>
                </c:pt>
                <c:pt idx="387">
                  <c:v>5375.573723076236</c:v>
                </c:pt>
                <c:pt idx="388">
                  <c:v>5375.573723076236</c:v>
                </c:pt>
                <c:pt idx="389">
                  <c:v>5375.573723076236</c:v>
                </c:pt>
                <c:pt idx="390">
                  <c:v>5375.573723076236</c:v>
                </c:pt>
                <c:pt idx="391">
                  <c:v>5375.573723076236</c:v>
                </c:pt>
                <c:pt idx="392">
                  <c:v>5375.573723076236</c:v>
                </c:pt>
                <c:pt idx="393">
                  <c:v>5375.573723076236</c:v>
                </c:pt>
                <c:pt idx="394">
                  <c:v>5375.573723076236</c:v>
                </c:pt>
                <c:pt idx="395">
                  <c:v>5375.573723076236</c:v>
                </c:pt>
                <c:pt idx="396">
                  <c:v>5375.573723076236</c:v>
                </c:pt>
                <c:pt idx="397">
                  <c:v>5375.573723076236</c:v>
                </c:pt>
                <c:pt idx="398">
                  <c:v>5375.573723076236</c:v>
                </c:pt>
                <c:pt idx="399">
                  <c:v>5375.573723076236</c:v>
                </c:pt>
                <c:pt idx="400">
                  <c:v>5375.573723076236</c:v>
                </c:pt>
                <c:pt idx="401">
                  <c:v>5375.573723076236</c:v>
                </c:pt>
                <c:pt idx="402">
                  <c:v>5375.573723076236</c:v>
                </c:pt>
                <c:pt idx="403">
                  <c:v>5375.573723076236</c:v>
                </c:pt>
                <c:pt idx="404">
                  <c:v>5375.573723076236</c:v>
                </c:pt>
                <c:pt idx="405">
                  <c:v>5375.573723076236</c:v>
                </c:pt>
                <c:pt idx="406">
                  <c:v>5375.573723076236</c:v>
                </c:pt>
                <c:pt idx="407">
                  <c:v>5375.573723076236</c:v>
                </c:pt>
                <c:pt idx="408">
                  <c:v>5375.573723076236</c:v>
                </c:pt>
                <c:pt idx="409">
                  <c:v>5375.573723076236</c:v>
                </c:pt>
                <c:pt idx="410">
                  <c:v>5375.573723076236</c:v>
                </c:pt>
                <c:pt idx="411">
                  <c:v>5375.573723076236</c:v>
                </c:pt>
                <c:pt idx="412">
                  <c:v>5375.573723076236</c:v>
                </c:pt>
                <c:pt idx="413">
                  <c:v>5375.573723076236</c:v>
                </c:pt>
                <c:pt idx="414">
                  <c:v>5375.573723076236</c:v>
                </c:pt>
                <c:pt idx="415">
                  <c:v>5375.573723076236</c:v>
                </c:pt>
                <c:pt idx="416">
                  <c:v>5375.573723076236</c:v>
                </c:pt>
                <c:pt idx="417">
                  <c:v>5375.573723076236</c:v>
                </c:pt>
                <c:pt idx="418">
                  <c:v>5375.573723076236</c:v>
                </c:pt>
                <c:pt idx="419">
                  <c:v>5375.573723076236</c:v>
                </c:pt>
                <c:pt idx="420">
                  <c:v>5375.573723076236</c:v>
                </c:pt>
                <c:pt idx="421">
                  <c:v>5375.573723076236</c:v>
                </c:pt>
                <c:pt idx="422">
                  <c:v>5375.573723076236</c:v>
                </c:pt>
                <c:pt idx="423">
                  <c:v>5375.573723076236</c:v>
                </c:pt>
                <c:pt idx="424">
                  <c:v>5375.573723076236</c:v>
                </c:pt>
                <c:pt idx="425">
                  <c:v>5375.573723076236</c:v>
                </c:pt>
                <c:pt idx="426">
                  <c:v>5375.573723076236</c:v>
                </c:pt>
                <c:pt idx="427">
                  <c:v>5375.573723076236</c:v>
                </c:pt>
                <c:pt idx="428">
                  <c:v>5375.573723076236</c:v>
                </c:pt>
                <c:pt idx="429">
                  <c:v>5375.573723076236</c:v>
                </c:pt>
                <c:pt idx="430">
                  <c:v>5375.573723076236</c:v>
                </c:pt>
                <c:pt idx="431">
                  <c:v>5375.573723076236</c:v>
                </c:pt>
                <c:pt idx="432">
                  <c:v>5375.573723076236</c:v>
                </c:pt>
                <c:pt idx="433">
                  <c:v>5375.573723076236</c:v>
                </c:pt>
                <c:pt idx="434">
                  <c:v>5375.573723076236</c:v>
                </c:pt>
                <c:pt idx="435">
                  <c:v>5375.573723076236</c:v>
                </c:pt>
                <c:pt idx="436">
                  <c:v>5375.573723076236</c:v>
                </c:pt>
                <c:pt idx="437">
                  <c:v>5375.573723076236</c:v>
                </c:pt>
                <c:pt idx="438">
                  <c:v>5375.573723076236</c:v>
                </c:pt>
                <c:pt idx="439">
                  <c:v>5375.573723076236</c:v>
                </c:pt>
                <c:pt idx="440">
                  <c:v>5375.573723076236</c:v>
                </c:pt>
                <c:pt idx="441">
                  <c:v>5375.573723076236</c:v>
                </c:pt>
                <c:pt idx="442">
                  <c:v>5375.573723076236</c:v>
                </c:pt>
                <c:pt idx="443">
                  <c:v>5375.573723076236</c:v>
                </c:pt>
                <c:pt idx="444">
                  <c:v>5375.573723076236</c:v>
                </c:pt>
                <c:pt idx="445">
                  <c:v>5375.573723076236</c:v>
                </c:pt>
                <c:pt idx="446">
                  <c:v>5375.573723076236</c:v>
                </c:pt>
                <c:pt idx="447">
                  <c:v>5375.573723076236</c:v>
                </c:pt>
                <c:pt idx="448">
                  <c:v>5375.573723076236</c:v>
                </c:pt>
                <c:pt idx="449">
                  <c:v>5375.573723076236</c:v>
                </c:pt>
                <c:pt idx="450">
                  <c:v>5375.573723076236</c:v>
                </c:pt>
                <c:pt idx="451">
                  <c:v>5375.573723076236</c:v>
                </c:pt>
                <c:pt idx="452">
                  <c:v>5375.573723076236</c:v>
                </c:pt>
                <c:pt idx="453">
                  <c:v>5375.573723076236</c:v>
                </c:pt>
                <c:pt idx="454">
                  <c:v>5375.573723076236</c:v>
                </c:pt>
                <c:pt idx="455">
                  <c:v>5375.573723076236</c:v>
                </c:pt>
                <c:pt idx="456">
                  <c:v>5375.573723076236</c:v>
                </c:pt>
                <c:pt idx="457">
                  <c:v>5375.573723076236</c:v>
                </c:pt>
                <c:pt idx="458">
                  <c:v>5375.573723076236</c:v>
                </c:pt>
                <c:pt idx="459">
                  <c:v>5375.573723076236</c:v>
                </c:pt>
                <c:pt idx="460">
                  <c:v>5375.573723076236</c:v>
                </c:pt>
                <c:pt idx="461">
                  <c:v>5375.573723076236</c:v>
                </c:pt>
                <c:pt idx="462">
                  <c:v>5375.573723076236</c:v>
                </c:pt>
                <c:pt idx="463">
                  <c:v>5375.573723076236</c:v>
                </c:pt>
                <c:pt idx="464">
                  <c:v>5375.573723076236</c:v>
                </c:pt>
                <c:pt idx="465">
                  <c:v>5375.573723076236</c:v>
                </c:pt>
                <c:pt idx="466">
                  <c:v>5375.573723076236</c:v>
                </c:pt>
                <c:pt idx="467">
                  <c:v>5375.573723076236</c:v>
                </c:pt>
                <c:pt idx="468">
                  <c:v>5375.573723076236</c:v>
                </c:pt>
                <c:pt idx="469">
                  <c:v>5375.573723076236</c:v>
                </c:pt>
                <c:pt idx="470">
                  <c:v>5375.573723076236</c:v>
                </c:pt>
                <c:pt idx="471">
                  <c:v>5375.573723076236</c:v>
                </c:pt>
                <c:pt idx="472">
                  <c:v>5375.573723076236</c:v>
                </c:pt>
                <c:pt idx="473">
                  <c:v>5375.573723076236</c:v>
                </c:pt>
                <c:pt idx="474">
                  <c:v>5375.573723076236</c:v>
                </c:pt>
                <c:pt idx="475">
                  <c:v>5375.573723076236</c:v>
                </c:pt>
                <c:pt idx="476">
                  <c:v>5375.573723076236</c:v>
                </c:pt>
                <c:pt idx="477">
                  <c:v>5375.573723076236</c:v>
                </c:pt>
                <c:pt idx="478">
                  <c:v>5375.573723076236</c:v>
                </c:pt>
                <c:pt idx="479">
                  <c:v>5375.573723076236</c:v>
                </c:pt>
                <c:pt idx="480">
                  <c:v>5375.573723076236</c:v>
                </c:pt>
                <c:pt idx="481">
                  <c:v>5375.573723076236</c:v>
                </c:pt>
                <c:pt idx="482">
                  <c:v>5375.573723076236</c:v>
                </c:pt>
                <c:pt idx="483">
                  <c:v>5375.573723076236</c:v>
                </c:pt>
                <c:pt idx="484">
                  <c:v>5375.573723076236</c:v>
                </c:pt>
                <c:pt idx="485">
                  <c:v>5375.573723076236</c:v>
                </c:pt>
                <c:pt idx="486">
                  <c:v>5375.573723076236</c:v>
                </c:pt>
                <c:pt idx="487">
                  <c:v>5375.573723076236</c:v>
                </c:pt>
                <c:pt idx="488">
                  <c:v>5375.573723076236</c:v>
                </c:pt>
                <c:pt idx="489">
                  <c:v>5375.573723076236</c:v>
                </c:pt>
                <c:pt idx="490">
                  <c:v>5375.573723076236</c:v>
                </c:pt>
                <c:pt idx="491">
                  <c:v>5375.573723076236</c:v>
                </c:pt>
                <c:pt idx="492">
                  <c:v>5375.573723076236</c:v>
                </c:pt>
                <c:pt idx="493">
                  <c:v>5375.573723076236</c:v>
                </c:pt>
                <c:pt idx="494">
                  <c:v>5375.573723076236</c:v>
                </c:pt>
                <c:pt idx="495">
                  <c:v>5375.573723076236</c:v>
                </c:pt>
                <c:pt idx="496">
                  <c:v>5375.573723076236</c:v>
                </c:pt>
                <c:pt idx="497">
                  <c:v>5375.573723076236</c:v>
                </c:pt>
                <c:pt idx="498">
                  <c:v>5375.573723076236</c:v>
                </c:pt>
                <c:pt idx="499">
                  <c:v>5375.573723076236</c:v>
                </c:pt>
                <c:pt idx="500">
                  <c:v>5375.573723076236</c:v>
                </c:pt>
                <c:pt idx="501">
                  <c:v>5375.573723076236</c:v>
                </c:pt>
                <c:pt idx="502">
                  <c:v>5375.573723076236</c:v>
                </c:pt>
                <c:pt idx="503">
                  <c:v>5375.573723076236</c:v>
                </c:pt>
                <c:pt idx="504">
                  <c:v>5375.573723076236</c:v>
                </c:pt>
                <c:pt idx="505">
                  <c:v>5375.573723076236</c:v>
                </c:pt>
                <c:pt idx="506">
                  <c:v>5375.573723076236</c:v>
                </c:pt>
                <c:pt idx="507">
                  <c:v>5375.573723076236</c:v>
                </c:pt>
                <c:pt idx="508">
                  <c:v>5375.573723076236</c:v>
                </c:pt>
                <c:pt idx="509">
                  <c:v>5375.573723076236</c:v>
                </c:pt>
                <c:pt idx="510">
                  <c:v>5375.573723076236</c:v>
                </c:pt>
                <c:pt idx="511">
                  <c:v>5375.573723076236</c:v>
                </c:pt>
                <c:pt idx="512">
                  <c:v>5375.573723076236</c:v>
                </c:pt>
                <c:pt idx="513">
                  <c:v>5375.573723076236</c:v>
                </c:pt>
                <c:pt idx="514">
                  <c:v>5375.573723076236</c:v>
                </c:pt>
                <c:pt idx="515">
                  <c:v>5375.573723076236</c:v>
                </c:pt>
                <c:pt idx="516">
                  <c:v>5375.573723076236</c:v>
                </c:pt>
                <c:pt idx="517">
                  <c:v>5375.573723076236</c:v>
                </c:pt>
                <c:pt idx="518">
                  <c:v>5375.573723076236</c:v>
                </c:pt>
                <c:pt idx="519">
                  <c:v>5375.573723076236</c:v>
                </c:pt>
                <c:pt idx="520">
                  <c:v>5375.573723076236</c:v>
                </c:pt>
                <c:pt idx="521">
                  <c:v>5375.573723076236</c:v>
                </c:pt>
                <c:pt idx="522">
                  <c:v>5375.573723076236</c:v>
                </c:pt>
                <c:pt idx="523">
                  <c:v>5375.573723076236</c:v>
                </c:pt>
                <c:pt idx="524">
                  <c:v>5375.573723076236</c:v>
                </c:pt>
                <c:pt idx="525">
                  <c:v>5375.573723076236</c:v>
                </c:pt>
                <c:pt idx="526">
                  <c:v>5375.573723076236</c:v>
                </c:pt>
                <c:pt idx="527">
                  <c:v>5375.573723076236</c:v>
                </c:pt>
                <c:pt idx="528">
                  <c:v>5375.573723076236</c:v>
                </c:pt>
                <c:pt idx="529">
                  <c:v>5375.573723076236</c:v>
                </c:pt>
                <c:pt idx="530">
                  <c:v>5375.573723076236</c:v>
                </c:pt>
                <c:pt idx="531">
                  <c:v>5375.573723076236</c:v>
                </c:pt>
                <c:pt idx="532">
                  <c:v>5375.573723076236</c:v>
                </c:pt>
                <c:pt idx="533">
                  <c:v>5375.573723076236</c:v>
                </c:pt>
                <c:pt idx="534">
                  <c:v>5375.573723076236</c:v>
                </c:pt>
                <c:pt idx="535">
                  <c:v>5375.573723076236</c:v>
                </c:pt>
                <c:pt idx="536">
                  <c:v>5375.573723076236</c:v>
                </c:pt>
                <c:pt idx="537">
                  <c:v>5375.573723076236</c:v>
                </c:pt>
                <c:pt idx="538">
                  <c:v>5375.573723076236</c:v>
                </c:pt>
                <c:pt idx="539">
                  <c:v>5375.573723076236</c:v>
                </c:pt>
                <c:pt idx="540">
                  <c:v>5375.573723076236</c:v>
                </c:pt>
                <c:pt idx="541">
                  <c:v>5375.573723076236</c:v>
                </c:pt>
                <c:pt idx="542">
                  <c:v>5375.573723076236</c:v>
                </c:pt>
                <c:pt idx="543">
                  <c:v>5375.573723076236</c:v>
                </c:pt>
                <c:pt idx="544">
                  <c:v>5375.573723076236</c:v>
                </c:pt>
                <c:pt idx="545">
                  <c:v>5375.573723076236</c:v>
                </c:pt>
                <c:pt idx="546">
                  <c:v>5375.573723076236</c:v>
                </c:pt>
                <c:pt idx="547">
                  <c:v>5375.573723076236</c:v>
                </c:pt>
                <c:pt idx="548">
                  <c:v>5375.573723076236</c:v>
                </c:pt>
                <c:pt idx="549">
                  <c:v>5375.573723076236</c:v>
                </c:pt>
                <c:pt idx="550">
                  <c:v>5375.573723076236</c:v>
                </c:pt>
                <c:pt idx="551">
                  <c:v>5375.573723076236</c:v>
                </c:pt>
                <c:pt idx="552">
                  <c:v>5375.573723076236</c:v>
                </c:pt>
                <c:pt idx="553">
                  <c:v>5375.573723076236</c:v>
                </c:pt>
                <c:pt idx="554">
                  <c:v>5375.573723076236</c:v>
                </c:pt>
                <c:pt idx="555">
                  <c:v>5375.573723076236</c:v>
                </c:pt>
                <c:pt idx="556">
                  <c:v>5375.573723076236</c:v>
                </c:pt>
                <c:pt idx="557">
                  <c:v>5375.573723076236</c:v>
                </c:pt>
                <c:pt idx="558">
                  <c:v>5375.573723076236</c:v>
                </c:pt>
                <c:pt idx="559">
                  <c:v>5375.573723076236</c:v>
                </c:pt>
                <c:pt idx="560">
                  <c:v>5375.573723076236</c:v>
                </c:pt>
                <c:pt idx="561">
                  <c:v>5375.573723076236</c:v>
                </c:pt>
                <c:pt idx="562">
                  <c:v>5375.573723076236</c:v>
                </c:pt>
                <c:pt idx="563">
                  <c:v>5375.573723076236</c:v>
                </c:pt>
                <c:pt idx="564">
                  <c:v>5375.573723076236</c:v>
                </c:pt>
                <c:pt idx="565">
                  <c:v>5375.573723076236</c:v>
                </c:pt>
                <c:pt idx="566">
                  <c:v>5375.573723076236</c:v>
                </c:pt>
                <c:pt idx="567">
                  <c:v>5375.573723076236</c:v>
                </c:pt>
                <c:pt idx="568">
                  <c:v>5375.573723076236</c:v>
                </c:pt>
                <c:pt idx="569">
                  <c:v>5375.573723076236</c:v>
                </c:pt>
                <c:pt idx="570">
                  <c:v>5375.573723076236</c:v>
                </c:pt>
                <c:pt idx="571">
                  <c:v>5375.573723076236</c:v>
                </c:pt>
                <c:pt idx="572">
                  <c:v>5375.573723076236</c:v>
                </c:pt>
                <c:pt idx="573">
                  <c:v>5375.573723076236</c:v>
                </c:pt>
                <c:pt idx="574">
                  <c:v>5375.573723076236</c:v>
                </c:pt>
                <c:pt idx="575">
                  <c:v>5375.573723076236</c:v>
                </c:pt>
                <c:pt idx="576">
                  <c:v>5375.573723076236</c:v>
                </c:pt>
                <c:pt idx="577">
                  <c:v>5375.573723076236</c:v>
                </c:pt>
                <c:pt idx="578">
                  <c:v>5375.573723076236</c:v>
                </c:pt>
                <c:pt idx="579">
                  <c:v>5375.573723076236</c:v>
                </c:pt>
                <c:pt idx="580">
                  <c:v>5375.573723076236</c:v>
                </c:pt>
                <c:pt idx="581">
                  <c:v>5375.573723076236</c:v>
                </c:pt>
                <c:pt idx="582">
                  <c:v>5375.573723076236</c:v>
                </c:pt>
                <c:pt idx="583">
                  <c:v>5375.573723076236</c:v>
                </c:pt>
                <c:pt idx="584">
                  <c:v>5375.573723076236</c:v>
                </c:pt>
                <c:pt idx="585">
                  <c:v>5375.573723076236</c:v>
                </c:pt>
                <c:pt idx="586">
                  <c:v>5375.573723076236</c:v>
                </c:pt>
                <c:pt idx="587">
                  <c:v>5375.573723076236</c:v>
                </c:pt>
                <c:pt idx="588">
                  <c:v>5375.573723076236</c:v>
                </c:pt>
                <c:pt idx="589">
                  <c:v>5375.573723076236</c:v>
                </c:pt>
                <c:pt idx="590">
                  <c:v>5375.573723076236</c:v>
                </c:pt>
                <c:pt idx="591">
                  <c:v>5375.573723076236</c:v>
                </c:pt>
                <c:pt idx="592">
                  <c:v>5375.573723076236</c:v>
                </c:pt>
                <c:pt idx="593">
                  <c:v>5375.573723076236</c:v>
                </c:pt>
                <c:pt idx="594">
                  <c:v>5375.573723076236</c:v>
                </c:pt>
                <c:pt idx="595">
                  <c:v>5375.573723076236</c:v>
                </c:pt>
                <c:pt idx="596">
                  <c:v>5375.573723076236</c:v>
                </c:pt>
                <c:pt idx="597">
                  <c:v>5375.573723076236</c:v>
                </c:pt>
                <c:pt idx="598">
                  <c:v>5375.573723076236</c:v>
                </c:pt>
                <c:pt idx="599">
                  <c:v>5375.573723076236</c:v>
                </c:pt>
                <c:pt idx="600">
                  <c:v>5375.573723076236</c:v>
                </c:pt>
                <c:pt idx="601">
                  <c:v>5375.573723076236</c:v>
                </c:pt>
                <c:pt idx="602">
                  <c:v>5375.573723076236</c:v>
                </c:pt>
                <c:pt idx="603">
                  <c:v>5375.573723076236</c:v>
                </c:pt>
                <c:pt idx="604">
                  <c:v>5375.573723076236</c:v>
                </c:pt>
                <c:pt idx="605">
                  <c:v>5375.573723076236</c:v>
                </c:pt>
                <c:pt idx="606">
                  <c:v>5375.573723076236</c:v>
                </c:pt>
                <c:pt idx="607">
                  <c:v>5375.573723076236</c:v>
                </c:pt>
                <c:pt idx="608">
                  <c:v>5375.573723076236</c:v>
                </c:pt>
                <c:pt idx="609">
                  <c:v>5375.573723076236</c:v>
                </c:pt>
                <c:pt idx="610">
                  <c:v>5375.573723076236</c:v>
                </c:pt>
                <c:pt idx="611">
                  <c:v>5375.573723076236</c:v>
                </c:pt>
                <c:pt idx="612">
                  <c:v>5375.573723076236</c:v>
                </c:pt>
                <c:pt idx="613">
                  <c:v>5375.573723076236</c:v>
                </c:pt>
                <c:pt idx="614">
                  <c:v>5375.573723076236</c:v>
                </c:pt>
                <c:pt idx="615">
                  <c:v>5375.573723076236</c:v>
                </c:pt>
                <c:pt idx="616">
                  <c:v>5375.573723076236</c:v>
                </c:pt>
                <c:pt idx="617">
                  <c:v>5375.573723076236</c:v>
                </c:pt>
                <c:pt idx="618">
                  <c:v>5375.573723076236</c:v>
                </c:pt>
                <c:pt idx="619">
                  <c:v>5375.573723076236</c:v>
                </c:pt>
                <c:pt idx="620">
                  <c:v>5375.573723076236</c:v>
                </c:pt>
                <c:pt idx="621">
                  <c:v>5375.573723076236</c:v>
                </c:pt>
                <c:pt idx="622">
                  <c:v>5375.573723076236</c:v>
                </c:pt>
                <c:pt idx="623">
                  <c:v>5375.573723076236</c:v>
                </c:pt>
                <c:pt idx="624">
                  <c:v>5375.573723076236</c:v>
                </c:pt>
                <c:pt idx="625">
                  <c:v>5375.573723076236</c:v>
                </c:pt>
                <c:pt idx="626">
                  <c:v>5375.573723076236</c:v>
                </c:pt>
                <c:pt idx="627">
                  <c:v>5375.573723076236</c:v>
                </c:pt>
                <c:pt idx="628">
                  <c:v>5375.573723076236</c:v>
                </c:pt>
                <c:pt idx="629">
                  <c:v>5375.573723076236</c:v>
                </c:pt>
                <c:pt idx="630">
                  <c:v>5375.573723076236</c:v>
                </c:pt>
                <c:pt idx="631">
                  <c:v>5375.573723076236</c:v>
                </c:pt>
                <c:pt idx="632">
                  <c:v>5375.573723076236</c:v>
                </c:pt>
                <c:pt idx="633">
                  <c:v>5375.573723076236</c:v>
                </c:pt>
                <c:pt idx="634">
                  <c:v>5375.573723076236</c:v>
                </c:pt>
                <c:pt idx="635">
                  <c:v>5375.573723076236</c:v>
                </c:pt>
                <c:pt idx="636">
                  <c:v>5375.573723076236</c:v>
                </c:pt>
                <c:pt idx="637">
                  <c:v>5375.573723076236</c:v>
                </c:pt>
                <c:pt idx="638">
                  <c:v>5375.573723076236</c:v>
                </c:pt>
                <c:pt idx="639">
                  <c:v>5375.573723076236</c:v>
                </c:pt>
                <c:pt idx="640">
                  <c:v>5375.573723076236</c:v>
                </c:pt>
                <c:pt idx="641">
                  <c:v>5375.573723076236</c:v>
                </c:pt>
                <c:pt idx="642">
                  <c:v>5375.573723076236</c:v>
                </c:pt>
                <c:pt idx="643">
                  <c:v>5375.573723076236</c:v>
                </c:pt>
                <c:pt idx="644">
                  <c:v>5375.573723076236</c:v>
                </c:pt>
                <c:pt idx="645">
                  <c:v>5375.573723076236</c:v>
                </c:pt>
                <c:pt idx="646">
                  <c:v>5375.573723076236</c:v>
                </c:pt>
                <c:pt idx="647">
                  <c:v>5375.573723076236</c:v>
                </c:pt>
                <c:pt idx="648">
                  <c:v>5375.573723076236</c:v>
                </c:pt>
                <c:pt idx="649">
                  <c:v>5375.573723076236</c:v>
                </c:pt>
                <c:pt idx="650">
                  <c:v>5375.573723076236</c:v>
                </c:pt>
                <c:pt idx="651">
                  <c:v>5375.573723076236</c:v>
                </c:pt>
                <c:pt idx="652">
                  <c:v>5375.573723076236</c:v>
                </c:pt>
                <c:pt idx="653">
                  <c:v>5375.573723076236</c:v>
                </c:pt>
                <c:pt idx="654">
                  <c:v>5375.573723076236</c:v>
                </c:pt>
                <c:pt idx="655">
                  <c:v>5375.573723076236</c:v>
                </c:pt>
                <c:pt idx="656">
                  <c:v>5375.573723076236</c:v>
                </c:pt>
                <c:pt idx="657">
                  <c:v>5375.573723076236</c:v>
                </c:pt>
                <c:pt idx="658">
                  <c:v>5375.573723076236</c:v>
                </c:pt>
                <c:pt idx="659">
                  <c:v>5375.573723076236</c:v>
                </c:pt>
                <c:pt idx="660">
                  <c:v>5375.573723076236</c:v>
                </c:pt>
                <c:pt idx="661">
                  <c:v>5375.573723076236</c:v>
                </c:pt>
                <c:pt idx="662">
                  <c:v>5375.573723076236</c:v>
                </c:pt>
                <c:pt idx="663">
                  <c:v>5375.573723076236</c:v>
                </c:pt>
                <c:pt idx="664">
                  <c:v>5375.573723076236</c:v>
                </c:pt>
                <c:pt idx="665">
                  <c:v>5375.573723076236</c:v>
                </c:pt>
                <c:pt idx="666">
                  <c:v>5375.573723076236</c:v>
                </c:pt>
                <c:pt idx="667">
                  <c:v>5375.573723076236</c:v>
                </c:pt>
                <c:pt idx="668">
                  <c:v>5375.573723076236</c:v>
                </c:pt>
                <c:pt idx="669">
                  <c:v>5375.573723076236</c:v>
                </c:pt>
                <c:pt idx="670">
                  <c:v>5375.573723076236</c:v>
                </c:pt>
                <c:pt idx="671">
                  <c:v>5375.573723076236</c:v>
                </c:pt>
                <c:pt idx="672">
                  <c:v>5375.573723076236</c:v>
                </c:pt>
                <c:pt idx="673">
                  <c:v>5375.573723076236</c:v>
                </c:pt>
                <c:pt idx="674">
                  <c:v>5375.573723076236</c:v>
                </c:pt>
                <c:pt idx="675">
                  <c:v>5375.573723076236</c:v>
                </c:pt>
                <c:pt idx="676">
                  <c:v>5375.573723076236</c:v>
                </c:pt>
                <c:pt idx="677">
                  <c:v>5375.573723076236</c:v>
                </c:pt>
                <c:pt idx="678">
                  <c:v>5375.573723076236</c:v>
                </c:pt>
                <c:pt idx="679">
                  <c:v>5375.573723076236</c:v>
                </c:pt>
                <c:pt idx="680">
                  <c:v>5375.573723076236</c:v>
                </c:pt>
                <c:pt idx="681">
                  <c:v>5375.573723076236</c:v>
                </c:pt>
                <c:pt idx="682">
                  <c:v>5375.573723076236</c:v>
                </c:pt>
                <c:pt idx="683">
                  <c:v>5375.573723076236</c:v>
                </c:pt>
                <c:pt idx="684">
                  <c:v>5375.573723076236</c:v>
                </c:pt>
                <c:pt idx="685">
                  <c:v>5375.573723076236</c:v>
                </c:pt>
                <c:pt idx="686">
                  <c:v>5375.573723076236</c:v>
                </c:pt>
                <c:pt idx="687">
                  <c:v>5375.573723076236</c:v>
                </c:pt>
                <c:pt idx="688">
                  <c:v>5375.573723076236</c:v>
                </c:pt>
                <c:pt idx="689">
                  <c:v>5375.573723076236</c:v>
                </c:pt>
                <c:pt idx="690">
                  <c:v>5375.573723076236</c:v>
                </c:pt>
                <c:pt idx="691">
                  <c:v>5375.573723076236</c:v>
                </c:pt>
                <c:pt idx="692">
                  <c:v>5375.573723076236</c:v>
                </c:pt>
                <c:pt idx="693">
                  <c:v>5375.573723076236</c:v>
                </c:pt>
                <c:pt idx="694">
                  <c:v>5375.573723076236</c:v>
                </c:pt>
                <c:pt idx="695">
                  <c:v>5375.573723076236</c:v>
                </c:pt>
                <c:pt idx="696">
                  <c:v>5375.573723076236</c:v>
                </c:pt>
                <c:pt idx="697">
                  <c:v>5375.573723076236</c:v>
                </c:pt>
                <c:pt idx="698">
                  <c:v>5375.573723076236</c:v>
                </c:pt>
                <c:pt idx="699">
                  <c:v>5375.573723076236</c:v>
                </c:pt>
                <c:pt idx="700">
                  <c:v>5375.573723076236</c:v>
                </c:pt>
                <c:pt idx="701">
                  <c:v>5375.573723076236</c:v>
                </c:pt>
                <c:pt idx="702">
                  <c:v>5375.573723076236</c:v>
                </c:pt>
                <c:pt idx="703">
                  <c:v>5375.573723076236</c:v>
                </c:pt>
                <c:pt idx="704">
                  <c:v>5375.573723076236</c:v>
                </c:pt>
                <c:pt idx="705">
                  <c:v>5375.573723076236</c:v>
                </c:pt>
                <c:pt idx="706">
                  <c:v>5375.573723076236</c:v>
                </c:pt>
                <c:pt idx="707">
                  <c:v>5375.573723076236</c:v>
                </c:pt>
                <c:pt idx="708">
                  <c:v>5375.573723076236</c:v>
                </c:pt>
                <c:pt idx="709">
                  <c:v>5375.573723076236</c:v>
                </c:pt>
                <c:pt idx="710">
                  <c:v>5375.573723076236</c:v>
                </c:pt>
                <c:pt idx="711">
                  <c:v>5375.573723076236</c:v>
                </c:pt>
                <c:pt idx="712">
                  <c:v>5375.573723076236</c:v>
                </c:pt>
                <c:pt idx="713">
                  <c:v>5375.573723076236</c:v>
                </c:pt>
                <c:pt idx="714">
                  <c:v>5375.573723076236</c:v>
                </c:pt>
                <c:pt idx="715">
                  <c:v>5375.573723076236</c:v>
                </c:pt>
                <c:pt idx="716">
                  <c:v>5375.573723076236</c:v>
                </c:pt>
                <c:pt idx="717">
                  <c:v>5375.573723076236</c:v>
                </c:pt>
                <c:pt idx="718">
                  <c:v>5375.573723076236</c:v>
                </c:pt>
                <c:pt idx="719">
                  <c:v>5375.573723076236</c:v>
                </c:pt>
                <c:pt idx="720">
                  <c:v>5375.573723076236</c:v>
                </c:pt>
                <c:pt idx="721">
                  <c:v>5375.573723076236</c:v>
                </c:pt>
                <c:pt idx="722">
                  <c:v>5375.573723076236</c:v>
                </c:pt>
                <c:pt idx="723">
                  <c:v>5375.573723076236</c:v>
                </c:pt>
                <c:pt idx="724">
                  <c:v>5375.573723076236</c:v>
                </c:pt>
                <c:pt idx="725">
                  <c:v>5375.573723076236</c:v>
                </c:pt>
                <c:pt idx="726">
                  <c:v>5375.573723076236</c:v>
                </c:pt>
                <c:pt idx="727">
                  <c:v>5375.573723076236</c:v>
                </c:pt>
                <c:pt idx="728">
                  <c:v>5375.573723076236</c:v>
                </c:pt>
                <c:pt idx="729">
                  <c:v>5375.573723076236</c:v>
                </c:pt>
                <c:pt idx="730">
                  <c:v>5375.573723076236</c:v>
                </c:pt>
                <c:pt idx="731">
                  <c:v>5375.573723076236</c:v>
                </c:pt>
                <c:pt idx="732">
                  <c:v>5375.573723076236</c:v>
                </c:pt>
                <c:pt idx="733">
                  <c:v>5375.573723076236</c:v>
                </c:pt>
                <c:pt idx="734">
                  <c:v>5375.573723076236</c:v>
                </c:pt>
                <c:pt idx="735">
                  <c:v>5375.573723076236</c:v>
                </c:pt>
                <c:pt idx="736">
                  <c:v>5375.573723076236</c:v>
                </c:pt>
                <c:pt idx="737">
                  <c:v>5375.573723076236</c:v>
                </c:pt>
                <c:pt idx="738">
                  <c:v>5375.573723076236</c:v>
                </c:pt>
                <c:pt idx="739">
                  <c:v>5375.573723076236</c:v>
                </c:pt>
                <c:pt idx="740">
                  <c:v>5375.573723076236</c:v>
                </c:pt>
                <c:pt idx="741">
                  <c:v>5375.573723076236</c:v>
                </c:pt>
                <c:pt idx="742">
                  <c:v>5375.573723076236</c:v>
                </c:pt>
                <c:pt idx="743">
                  <c:v>5375.573723076236</c:v>
                </c:pt>
                <c:pt idx="744">
                  <c:v>5375.573723076236</c:v>
                </c:pt>
                <c:pt idx="745">
                  <c:v>5375.573723076236</c:v>
                </c:pt>
                <c:pt idx="746">
                  <c:v>5375.573723076236</c:v>
                </c:pt>
                <c:pt idx="747">
                  <c:v>5375.573723076236</c:v>
                </c:pt>
                <c:pt idx="748">
                  <c:v>5375.573723076236</c:v>
                </c:pt>
                <c:pt idx="749">
                  <c:v>5375.573723076236</c:v>
                </c:pt>
                <c:pt idx="750">
                  <c:v>5375.573723076236</c:v>
                </c:pt>
                <c:pt idx="751">
                  <c:v>5375.573723076236</c:v>
                </c:pt>
                <c:pt idx="752">
                  <c:v>5375.573723076236</c:v>
                </c:pt>
                <c:pt idx="753">
                  <c:v>5375.573723076236</c:v>
                </c:pt>
                <c:pt idx="754">
                  <c:v>5375.573723076236</c:v>
                </c:pt>
                <c:pt idx="755">
                  <c:v>5375.573723076236</c:v>
                </c:pt>
                <c:pt idx="756">
                  <c:v>5375.573723076236</c:v>
                </c:pt>
                <c:pt idx="757">
                  <c:v>5375.573723076236</c:v>
                </c:pt>
                <c:pt idx="758">
                  <c:v>5375.573723076236</c:v>
                </c:pt>
                <c:pt idx="759">
                  <c:v>5375.573723076236</c:v>
                </c:pt>
                <c:pt idx="760">
                  <c:v>5375.573723076236</c:v>
                </c:pt>
                <c:pt idx="761">
                  <c:v>5375.573723076236</c:v>
                </c:pt>
                <c:pt idx="762">
                  <c:v>5375.573723076236</c:v>
                </c:pt>
                <c:pt idx="763">
                  <c:v>5375.573723076236</c:v>
                </c:pt>
                <c:pt idx="764">
                  <c:v>5375.573723076236</c:v>
                </c:pt>
                <c:pt idx="765">
                  <c:v>5375.573723076236</c:v>
                </c:pt>
                <c:pt idx="766">
                  <c:v>5375.573723076236</c:v>
                </c:pt>
                <c:pt idx="767">
                  <c:v>5375.573723076236</c:v>
                </c:pt>
                <c:pt idx="768">
                  <c:v>5375.573723076236</c:v>
                </c:pt>
                <c:pt idx="769">
                  <c:v>5375.573723076236</c:v>
                </c:pt>
                <c:pt idx="770">
                  <c:v>5375.573723076236</c:v>
                </c:pt>
                <c:pt idx="771">
                  <c:v>5375.573723076236</c:v>
                </c:pt>
                <c:pt idx="772">
                  <c:v>5375.573723076236</c:v>
                </c:pt>
                <c:pt idx="773">
                  <c:v>5375.573723076236</c:v>
                </c:pt>
                <c:pt idx="774">
                  <c:v>5375.573723076236</c:v>
                </c:pt>
                <c:pt idx="775">
                  <c:v>5375.573723076236</c:v>
                </c:pt>
                <c:pt idx="776">
                  <c:v>5375.573723076236</c:v>
                </c:pt>
                <c:pt idx="777">
                  <c:v>5375.573723076236</c:v>
                </c:pt>
                <c:pt idx="778">
                  <c:v>5375.573723076236</c:v>
                </c:pt>
                <c:pt idx="779">
                  <c:v>5375.573723076236</c:v>
                </c:pt>
                <c:pt idx="780">
                  <c:v>5375.573723076236</c:v>
                </c:pt>
                <c:pt idx="781">
                  <c:v>5375.573723076236</c:v>
                </c:pt>
                <c:pt idx="782">
                  <c:v>5375.573723076236</c:v>
                </c:pt>
                <c:pt idx="783">
                  <c:v>5375.573723076236</c:v>
                </c:pt>
                <c:pt idx="784">
                  <c:v>5375.573723076236</c:v>
                </c:pt>
                <c:pt idx="785">
                  <c:v>5375.573723076236</c:v>
                </c:pt>
                <c:pt idx="786">
                  <c:v>5375.573723076236</c:v>
                </c:pt>
                <c:pt idx="787">
                  <c:v>5375.573723076236</c:v>
                </c:pt>
                <c:pt idx="788">
                  <c:v>5375.573723076236</c:v>
                </c:pt>
                <c:pt idx="789">
                  <c:v>5375.573723076236</c:v>
                </c:pt>
                <c:pt idx="790">
                  <c:v>5375.573723076236</c:v>
                </c:pt>
                <c:pt idx="791">
                  <c:v>5375.573723076236</c:v>
                </c:pt>
                <c:pt idx="792">
                  <c:v>5375.573723076236</c:v>
                </c:pt>
                <c:pt idx="793">
                  <c:v>5375.573723076236</c:v>
                </c:pt>
                <c:pt idx="794">
                  <c:v>5375.573723076236</c:v>
                </c:pt>
                <c:pt idx="795">
                  <c:v>5375.573723076236</c:v>
                </c:pt>
                <c:pt idx="796">
                  <c:v>5375.573723076236</c:v>
                </c:pt>
                <c:pt idx="797">
                  <c:v>5375.573723076236</c:v>
                </c:pt>
                <c:pt idx="798">
                  <c:v>5375.573723076236</c:v>
                </c:pt>
                <c:pt idx="799">
                  <c:v>5375.573723076236</c:v>
                </c:pt>
                <c:pt idx="800">
                  <c:v>5375.573723076236</c:v>
                </c:pt>
                <c:pt idx="801">
                  <c:v>5375.573723076236</c:v>
                </c:pt>
                <c:pt idx="802">
                  <c:v>5375.573723076236</c:v>
                </c:pt>
                <c:pt idx="803">
                  <c:v>5375.573723076236</c:v>
                </c:pt>
                <c:pt idx="804">
                  <c:v>5375.573723076236</c:v>
                </c:pt>
                <c:pt idx="805">
                  <c:v>5375.573723076236</c:v>
                </c:pt>
                <c:pt idx="806">
                  <c:v>5375.573723076236</c:v>
                </c:pt>
                <c:pt idx="807">
                  <c:v>5375.573723076236</c:v>
                </c:pt>
                <c:pt idx="808">
                  <c:v>5375.573723076236</c:v>
                </c:pt>
                <c:pt idx="809">
                  <c:v>5375.573723076236</c:v>
                </c:pt>
                <c:pt idx="810">
                  <c:v>5375.573723076236</c:v>
                </c:pt>
                <c:pt idx="811">
                  <c:v>5375.573723076236</c:v>
                </c:pt>
                <c:pt idx="812">
                  <c:v>5375.573723076236</c:v>
                </c:pt>
                <c:pt idx="813">
                  <c:v>5375.573723076236</c:v>
                </c:pt>
                <c:pt idx="814">
                  <c:v>5375.573723076236</c:v>
                </c:pt>
                <c:pt idx="815">
                  <c:v>5375.573723076236</c:v>
                </c:pt>
                <c:pt idx="816">
                  <c:v>5375.573723076236</c:v>
                </c:pt>
                <c:pt idx="817">
                  <c:v>5375.573723076236</c:v>
                </c:pt>
                <c:pt idx="818">
                  <c:v>5375.573723076236</c:v>
                </c:pt>
                <c:pt idx="819">
                  <c:v>5375.573723076236</c:v>
                </c:pt>
                <c:pt idx="820">
                  <c:v>5375.573723076236</c:v>
                </c:pt>
                <c:pt idx="821">
                  <c:v>5375.573723076236</c:v>
                </c:pt>
                <c:pt idx="822">
                  <c:v>5375.573723076236</c:v>
                </c:pt>
                <c:pt idx="823">
                  <c:v>5375.573723076236</c:v>
                </c:pt>
                <c:pt idx="824">
                  <c:v>5375.573723076236</c:v>
                </c:pt>
                <c:pt idx="825">
                  <c:v>5375.573723076236</c:v>
                </c:pt>
                <c:pt idx="826">
                  <c:v>5375.573723076236</c:v>
                </c:pt>
                <c:pt idx="827">
                  <c:v>5375.573723076236</c:v>
                </c:pt>
                <c:pt idx="828">
                  <c:v>5375.573723076236</c:v>
                </c:pt>
                <c:pt idx="829">
                  <c:v>5375.573723076236</c:v>
                </c:pt>
                <c:pt idx="830">
                  <c:v>5375.573723076236</c:v>
                </c:pt>
                <c:pt idx="831">
                  <c:v>5375.573723076236</c:v>
                </c:pt>
                <c:pt idx="832">
                  <c:v>5375.573723076236</c:v>
                </c:pt>
                <c:pt idx="833">
                  <c:v>5375.573723076236</c:v>
                </c:pt>
                <c:pt idx="834">
                  <c:v>5375.573723076236</c:v>
                </c:pt>
                <c:pt idx="835">
                  <c:v>5375.573723076236</c:v>
                </c:pt>
                <c:pt idx="836">
                  <c:v>5375.573723076236</c:v>
                </c:pt>
                <c:pt idx="837">
                  <c:v>5375.573723076236</c:v>
                </c:pt>
                <c:pt idx="838">
                  <c:v>5375.573723076236</c:v>
                </c:pt>
                <c:pt idx="839">
                  <c:v>5375.573723076236</c:v>
                </c:pt>
                <c:pt idx="840">
                  <c:v>5375.573723076236</c:v>
                </c:pt>
                <c:pt idx="841">
                  <c:v>5375.573723076236</c:v>
                </c:pt>
                <c:pt idx="842">
                  <c:v>5375.573723076236</c:v>
                </c:pt>
                <c:pt idx="843">
                  <c:v>5375.573723076236</c:v>
                </c:pt>
                <c:pt idx="844">
                  <c:v>5375.573723076236</c:v>
                </c:pt>
                <c:pt idx="845">
                  <c:v>5375.573723076236</c:v>
                </c:pt>
                <c:pt idx="846">
                  <c:v>5375.573723076236</c:v>
                </c:pt>
                <c:pt idx="847">
                  <c:v>5375.573723076236</c:v>
                </c:pt>
                <c:pt idx="848">
                  <c:v>5375.573723076236</c:v>
                </c:pt>
                <c:pt idx="849">
                  <c:v>5375.573723076236</c:v>
                </c:pt>
                <c:pt idx="850">
                  <c:v>5375.573723076236</c:v>
                </c:pt>
                <c:pt idx="851">
                  <c:v>5375.573723076236</c:v>
                </c:pt>
                <c:pt idx="852">
                  <c:v>5375.573723076236</c:v>
                </c:pt>
                <c:pt idx="853">
                  <c:v>5375.573723076236</c:v>
                </c:pt>
                <c:pt idx="854">
                  <c:v>5375.573723076236</c:v>
                </c:pt>
                <c:pt idx="855">
                  <c:v>5375.573723076236</c:v>
                </c:pt>
                <c:pt idx="856">
                  <c:v>5375.573723076236</c:v>
                </c:pt>
                <c:pt idx="857">
                  <c:v>5375.573723076236</c:v>
                </c:pt>
                <c:pt idx="858">
                  <c:v>5375.573723076236</c:v>
                </c:pt>
                <c:pt idx="859">
                  <c:v>5375.573723076236</c:v>
                </c:pt>
                <c:pt idx="860">
                  <c:v>5375.573723076236</c:v>
                </c:pt>
                <c:pt idx="861">
                  <c:v>5375.573723076236</c:v>
                </c:pt>
                <c:pt idx="862">
                  <c:v>5375.573723076236</c:v>
                </c:pt>
                <c:pt idx="863">
                  <c:v>5375.573723076236</c:v>
                </c:pt>
                <c:pt idx="864">
                  <c:v>5375.573723076236</c:v>
                </c:pt>
                <c:pt idx="865">
                  <c:v>5375.573723076236</c:v>
                </c:pt>
                <c:pt idx="866">
                  <c:v>5375.573723076236</c:v>
                </c:pt>
                <c:pt idx="867">
                  <c:v>5375.573723076236</c:v>
                </c:pt>
                <c:pt idx="868">
                  <c:v>5375.573723076236</c:v>
                </c:pt>
                <c:pt idx="869">
                  <c:v>5375.573723076236</c:v>
                </c:pt>
                <c:pt idx="870">
                  <c:v>5375.573723076236</c:v>
                </c:pt>
                <c:pt idx="871">
                  <c:v>5375.573723076236</c:v>
                </c:pt>
                <c:pt idx="872">
                  <c:v>5375.573723076236</c:v>
                </c:pt>
                <c:pt idx="873">
                  <c:v>5375.573723076236</c:v>
                </c:pt>
                <c:pt idx="874">
                  <c:v>5375.573723076236</c:v>
                </c:pt>
                <c:pt idx="875">
                  <c:v>5375.573723076236</c:v>
                </c:pt>
                <c:pt idx="876">
                  <c:v>5375.573723076236</c:v>
                </c:pt>
                <c:pt idx="877">
                  <c:v>5375.573723076236</c:v>
                </c:pt>
                <c:pt idx="878">
                  <c:v>5375.573723076236</c:v>
                </c:pt>
                <c:pt idx="879">
                  <c:v>5375.573723076236</c:v>
                </c:pt>
                <c:pt idx="880">
                  <c:v>5375.573723076236</c:v>
                </c:pt>
                <c:pt idx="881">
                  <c:v>5375.573723076236</c:v>
                </c:pt>
                <c:pt idx="882">
                  <c:v>5375.573723076236</c:v>
                </c:pt>
                <c:pt idx="883">
                  <c:v>5375.573723076236</c:v>
                </c:pt>
                <c:pt idx="884">
                  <c:v>5375.573723076236</c:v>
                </c:pt>
                <c:pt idx="885">
                  <c:v>5375.573723076236</c:v>
                </c:pt>
                <c:pt idx="886">
                  <c:v>5375.573723076236</c:v>
                </c:pt>
                <c:pt idx="887">
                  <c:v>5375.573723076236</c:v>
                </c:pt>
                <c:pt idx="888">
                  <c:v>5375.573723076236</c:v>
                </c:pt>
                <c:pt idx="889">
                  <c:v>5375.573723076236</c:v>
                </c:pt>
                <c:pt idx="890">
                  <c:v>5375.573723076236</c:v>
                </c:pt>
                <c:pt idx="891">
                  <c:v>5375.573723076236</c:v>
                </c:pt>
                <c:pt idx="892">
                  <c:v>5375.573723076236</c:v>
                </c:pt>
                <c:pt idx="893">
                  <c:v>5375.573723076236</c:v>
                </c:pt>
                <c:pt idx="894">
                  <c:v>5375.573723076236</c:v>
                </c:pt>
                <c:pt idx="895">
                  <c:v>5375.573723076236</c:v>
                </c:pt>
                <c:pt idx="896">
                  <c:v>5375.573723076236</c:v>
                </c:pt>
                <c:pt idx="897">
                  <c:v>5375.573723076236</c:v>
                </c:pt>
                <c:pt idx="898">
                  <c:v>5375.573723076236</c:v>
                </c:pt>
                <c:pt idx="899">
                  <c:v>5375.573723076236</c:v>
                </c:pt>
                <c:pt idx="900">
                  <c:v>5375.573723076236</c:v>
                </c:pt>
                <c:pt idx="901">
                  <c:v>5375.573723076236</c:v>
                </c:pt>
                <c:pt idx="902">
                  <c:v>5375.573723076236</c:v>
                </c:pt>
                <c:pt idx="903">
                  <c:v>5375.573723076236</c:v>
                </c:pt>
                <c:pt idx="904">
                  <c:v>5375.573723076236</c:v>
                </c:pt>
                <c:pt idx="905">
                  <c:v>5375.573723076236</c:v>
                </c:pt>
                <c:pt idx="906">
                  <c:v>5375.573723076236</c:v>
                </c:pt>
                <c:pt idx="907">
                  <c:v>5375.573723076236</c:v>
                </c:pt>
                <c:pt idx="908">
                  <c:v>5375.573723076236</c:v>
                </c:pt>
                <c:pt idx="909">
                  <c:v>5375.573723076236</c:v>
                </c:pt>
                <c:pt idx="910">
                  <c:v>5375.573723076236</c:v>
                </c:pt>
                <c:pt idx="911">
                  <c:v>5375.573723076236</c:v>
                </c:pt>
                <c:pt idx="912">
                  <c:v>5375.573723076236</c:v>
                </c:pt>
                <c:pt idx="913">
                  <c:v>5375.573723076236</c:v>
                </c:pt>
                <c:pt idx="914">
                  <c:v>5375.573723076236</c:v>
                </c:pt>
                <c:pt idx="915">
                  <c:v>5375.573723076236</c:v>
                </c:pt>
                <c:pt idx="916">
                  <c:v>5375.573723076236</c:v>
                </c:pt>
                <c:pt idx="917">
                  <c:v>5375.573723076236</c:v>
                </c:pt>
                <c:pt idx="918">
                  <c:v>5375.573723076236</c:v>
                </c:pt>
                <c:pt idx="919">
                  <c:v>5375.573723076236</c:v>
                </c:pt>
                <c:pt idx="920">
                  <c:v>5375.573723076236</c:v>
                </c:pt>
                <c:pt idx="921">
                  <c:v>5375.573723076236</c:v>
                </c:pt>
                <c:pt idx="922">
                  <c:v>5375.573723076236</c:v>
                </c:pt>
                <c:pt idx="923">
                  <c:v>5375.573723076236</c:v>
                </c:pt>
                <c:pt idx="924">
                  <c:v>5375.573723076236</c:v>
                </c:pt>
                <c:pt idx="925">
                  <c:v>5375.573723076236</c:v>
                </c:pt>
                <c:pt idx="926">
                  <c:v>5375.573723076236</c:v>
                </c:pt>
                <c:pt idx="927">
                  <c:v>5375.573723076236</c:v>
                </c:pt>
                <c:pt idx="928">
                  <c:v>5375.573723076236</c:v>
                </c:pt>
                <c:pt idx="929">
                  <c:v>5375.573723076236</c:v>
                </c:pt>
                <c:pt idx="930">
                  <c:v>5375.573723076236</c:v>
                </c:pt>
                <c:pt idx="931">
                  <c:v>5375.573723076236</c:v>
                </c:pt>
                <c:pt idx="932">
                  <c:v>5375.573723076236</c:v>
                </c:pt>
                <c:pt idx="933">
                  <c:v>5375.573723076236</c:v>
                </c:pt>
                <c:pt idx="934">
                  <c:v>5375.573723076236</c:v>
                </c:pt>
                <c:pt idx="935">
                  <c:v>5375.573723076236</c:v>
                </c:pt>
                <c:pt idx="936">
                  <c:v>5375.573723076236</c:v>
                </c:pt>
                <c:pt idx="937">
                  <c:v>5375.573723076236</c:v>
                </c:pt>
                <c:pt idx="938">
                  <c:v>5375.573723076236</c:v>
                </c:pt>
                <c:pt idx="939">
                  <c:v>5375.573723076236</c:v>
                </c:pt>
                <c:pt idx="940">
                  <c:v>5375.573723076236</c:v>
                </c:pt>
                <c:pt idx="941">
                  <c:v>5375.573723076236</c:v>
                </c:pt>
                <c:pt idx="942">
                  <c:v>5375.573723076236</c:v>
                </c:pt>
                <c:pt idx="943">
                  <c:v>5375.573723076236</c:v>
                </c:pt>
                <c:pt idx="944">
                  <c:v>5375.573723076236</c:v>
                </c:pt>
                <c:pt idx="945">
                  <c:v>5375.573723076236</c:v>
                </c:pt>
                <c:pt idx="946">
                  <c:v>5375.573723076236</c:v>
                </c:pt>
                <c:pt idx="947">
                  <c:v>5375.573723076236</c:v>
                </c:pt>
                <c:pt idx="948">
                  <c:v>5375.573723076236</c:v>
                </c:pt>
                <c:pt idx="949">
                  <c:v>5375.573723076236</c:v>
                </c:pt>
                <c:pt idx="950">
                  <c:v>5375.573723076236</c:v>
                </c:pt>
                <c:pt idx="951">
                  <c:v>5375.573723076236</c:v>
                </c:pt>
                <c:pt idx="952">
                  <c:v>5375.573723076236</c:v>
                </c:pt>
                <c:pt idx="953">
                  <c:v>5375.573723076236</c:v>
                </c:pt>
                <c:pt idx="954">
                  <c:v>5375.573723076236</c:v>
                </c:pt>
                <c:pt idx="955">
                  <c:v>5375.573723076236</c:v>
                </c:pt>
                <c:pt idx="956">
                  <c:v>5375.573723076236</c:v>
                </c:pt>
                <c:pt idx="957">
                  <c:v>5375.573723076236</c:v>
                </c:pt>
                <c:pt idx="958">
                  <c:v>5375.573723076236</c:v>
                </c:pt>
                <c:pt idx="959">
                  <c:v>5375.573723076236</c:v>
                </c:pt>
                <c:pt idx="960">
                  <c:v>5375.573723076236</c:v>
                </c:pt>
                <c:pt idx="961">
                  <c:v>5375.573723076236</c:v>
                </c:pt>
                <c:pt idx="962">
                  <c:v>5375.573723076236</c:v>
                </c:pt>
                <c:pt idx="963">
                  <c:v>5375.573723076236</c:v>
                </c:pt>
                <c:pt idx="964">
                  <c:v>5375.573723076236</c:v>
                </c:pt>
                <c:pt idx="965">
                  <c:v>5375.573723076236</c:v>
                </c:pt>
                <c:pt idx="966">
                  <c:v>5375.573723076236</c:v>
                </c:pt>
                <c:pt idx="967">
                  <c:v>5375.573723076236</c:v>
                </c:pt>
                <c:pt idx="968">
                  <c:v>5375.573723076236</c:v>
                </c:pt>
                <c:pt idx="969">
                  <c:v>5375.573723076236</c:v>
                </c:pt>
                <c:pt idx="970">
                  <c:v>5375.573723076236</c:v>
                </c:pt>
                <c:pt idx="971">
                  <c:v>5375.573723076236</c:v>
                </c:pt>
                <c:pt idx="972">
                  <c:v>5375.573723076236</c:v>
                </c:pt>
                <c:pt idx="973">
                  <c:v>5375.573723076236</c:v>
                </c:pt>
                <c:pt idx="974">
                  <c:v>5375.573723076236</c:v>
                </c:pt>
                <c:pt idx="975">
                  <c:v>5375.573723076236</c:v>
                </c:pt>
                <c:pt idx="976">
                  <c:v>5375.573723076236</c:v>
                </c:pt>
                <c:pt idx="977">
                  <c:v>5375.573723076236</c:v>
                </c:pt>
                <c:pt idx="978">
                  <c:v>5375.573723076236</c:v>
                </c:pt>
                <c:pt idx="979">
                  <c:v>5375.573723076236</c:v>
                </c:pt>
                <c:pt idx="980">
                  <c:v>5375.573723076236</c:v>
                </c:pt>
                <c:pt idx="981">
                  <c:v>5375.573723076236</c:v>
                </c:pt>
                <c:pt idx="982">
                  <c:v>5375.573723076236</c:v>
                </c:pt>
                <c:pt idx="983">
                  <c:v>5375.573723076236</c:v>
                </c:pt>
                <c:pt idx="984">
                  <c:v>5375.573723076236</c:v>
                </c:pt>
                <c:pt idx="985">
                  <c:v>5375.573723076236</c:v>
                </c:pt>
                <c:pt idx="986">
                  <c:v>5375.573723076236</c:v>
                </c:pt>
                <c:pt idx="987">
                  <c:v>5375.573723076236</c:v>
                </c:pt>
                <c:pt idx="988">
                  <c:v>5375.573723076236</c:v>
                </c:pt>
                <c:pt idx="989">
                  <c:v>5375.573723076236</c:v>
                </c:pt>
                <c:pt idx="990">
                  <c:v>5375.573723076236</c:v>
                </c:pt>
                <c:pt idx="991">
                  <c:v>5375.573723076236</c:v>
                </c:pt>
                <c:pt idx="992">
                  <c:v>5375.573723076236</c:v>
                </c:pt>
                <c:pt idx="993">
                  <c:v>5375.573723076236</c:v>
                </c:pt>
                <c:pt idx="994">
                  <c:v>5375.573723076236</c:v>
                </c:pt>
                <c:pt idx="995">
                  <c:v>5375.573723076236</c:v>
                </c:pt>
                <c:pt idx="996">
                  <c:v>5375.573723076236</c:v>
                </c:pt>
                <c:pt idx="997">
                  <c:v>5375.573723076236</c:v>
                </c:pt>
                <c:pt idx="998">
                  <c:v>5375.573723076236</c:v>
                </c:pt>
                <c:pt idx="999">
                  <c:v>5375.573723076236</c:v>
                </c:pt>
                <c:pt idx="1000">
                  <c:v>5375.573723076236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5375.573723076236</c:v>
                </c:pt>
                <c:pt idx="1">
                  <c:v>5375.573723076236</c:v>
                </c:pt>
                <c:pt idx="2">
                  <c:v>5375.573723076236</c:v>
                </c:pt>
                <c:pt idx="3">
                  <c:v>5375.573723076236</c:v>
                </c:pt>
                <c:pt idx="4">
                  <c:v>5375.573723076236</c:v>
                </c:pt>
                <c:pt idx="5">
                  <c:v>5375.573723076236</c:v>
                </c:pt>
                <c:pt idx="6">
                  <c:v>5375.573723076236</c:v>
                </c:pt>
                <c:pt idx="7">
                  <c:v>5375.573723076236</c:v>
                </c:pt>
                <c:pt idx="8">
                  <c:v>5375.573723076236</c:v>
                </c:pt>
                <c:pt idx="9">
                  <c:v>5375.573723076236</c:v>
                </c:pt>
                <c:pt idx="10">
                  <c:v>5375.573723076236</c:v>
                </c:pt>
                <c:pt idx="11">
                  <c:v>5375.573723076236</c:v>
                </c:pt>
                <c:pt idx="12">
                  <c:v>5375.573723076236</c:v>
                </c:pt>
                <c:pt idx="13">
                  <c:v>5375.573723076236</c:v>
                </c:pt>
                <c:pt idx="14">
                  <c:v>5375.573723076236</c:v>
                </c:pt>
                <c:pt idx="15">
                  <c:v>5375.573723076236</c:v>
                </c:pt>
                <c:pt idx="16">
                  <c:v>5375.573723076236</c:v>
                </c:pt>
                <c:pt idx="17">
                  <c:v>5375.573723076236</c:v>
                </c:pt>
                <c:pt idx="18">
                  <c:v>5375.573723076236</c:v>
                </c:pt>
                <c:pt idx="19">
                  <c:v>5375.573723076236</c:v>
                </c:pt>
                <c:pt idx="20">
                  <c:v>5375.573723076236</c:v>
                </c:pt>
                <c:pt idx="21">
                  <c:v>5375.573723076236</c:v>
                </c:pt>
                <c:pt idx="22">
                  <c:v>5375.573723076236</c:v>
                </c:pt>
                <c:pt idx="23">
                  <c:v>5375.573723076236</c:v>
                </c:pt>
                <c:pt idx="24">
                  <c:v>5375.573723076236</c:v>
                </c:pt>
                <c:pt idx="25">
                  <c:v>5375.573723076236</c:v>
                </c:pt>
                <c:pt idx="26">
                  <c:v>5375.573723076236</c:v>
                </c:pt>
                <c:pt idx="27">
                  <c:v>5375.573723076236</c:v>
                </c:pt>
                <c:pt idx="28">
                  <c:v>5375.573723076236</c:v>
                </c:pt>
                <c:pt idx="29">
                  <c:v>5375.573723076236</c:v>
                </c:pt>
                <c:pt idx="30">
                  <c:v>5375.573723076236</c:v>
                </c:pt>
                <c:pt idx="31">
                  <c:v>5375.573723076236</c:v>
                </c:pt>
                <c:pt idx="32">
                  <c:v>5375.573723076236</c:v>
                </c:pt>
                <c:pt idx="33">
                  <c:v>5375.573723076236</c:v>
                </c:pt>
                <c:pt idx="34">
                  <c:v>5375.573723076236</c:v>
                </c:pt>
                <c:pt idx="35">
                  <c:v>5375.573723076236</c:v>
                </c:pt>
                <c:pt idx="36">
                  <c:v>5375.573723076236</c:v>
                </c:pt>
                <c:pt idx="37">
                  <c:v>5375.573723076236</c:v>
                </c:pt>
                <c:pt idx="38">
                  <c:v>5375.573723076236</c:v>
                </c:pt>
                <c:pt idx="39">
                  <c:v>5375.573723076236</c:v>
                </c:pt>
                <c:pt idx="40">
                  <c:v>5375.573723076236</c:v>
                </c:pt>
                <c:pt idx="41">
                  <c:v>5375.573723076236</c:v>
                </c:pt>
                <c:pt idx="42">
                  <c:v>5375.573723076236</c:v>
                </c:pt>
                <c:pt idx="43">
                  <c:v>5375.573723076236</c:v>
                </c:pt>
                <c:pt idx="44">
                  <c:v>5375.573723076236</c:v>
                </c:pt>
                <c:pt idx="45">
                  <c:v>5375.573723076236</c:v>
                </c:pt>
                <c:pt idx="46">
                  <c:v>5375.573723076236</c:v>
                </c:pt>
                <c:pt idx="47">
                  <c:v>5375.573723076236</c:v>
                </c:pt>
                <c:pt idx="48">
                  <c:v>5375.573723076236</c:v>
                </c:pt>
                <c:pt idx="49">
                  <c:v>5375.573723076236</c:v>
                </c:pt>
                <c:pt idx="50">
                  <c:v>5375.573723076236</c:v>
                </c:pt>
                <c:pt idx="51">
                  <c:v>5375.573723076236</c:v>
                </c:pt>
                <c:pt idx="52">
                  <c:v>5375.573723076236</c:v>
                </c:pt>
                <c:pt idx="53">
                  <c:v>5375.573723076236</c:v>
                </c:pt>
                <c:pt idx="54">
                  <c:v>5375.573723076236</c:v>
                </c:pt>
                <c:pt idx="55">
                  <c:v>5375.573723076236</c:v>
                </c:pt>
                <c:pt idx="56">
                  <c:v>5375.573723076236</c:v>
                </c:pt>
                <c:pt idx="57">
                  <c:v>5375.573723076236</c:v>
                </c:pt>
                <c:pt idx="58">
                  <c:v>5375.573723076236</c:v>
                </c:pt>
                <c:pt idx="59">
                  <c:v>5375.573723076236</c:v>
                </c:pt>
                <c:pt idx="60">
                  <c:v>5375.573723076236</c:v>
                </c:pt>
                <c:pt idx="61">
                  <c:v>5375.573723076236</c:v>
                </c:pt>
                <c:pt idx="62">
                  <c:v>5375.573723076236</c:v>
                </c:pt>
                <c:pt idx="63">
                  <c:v>5375.573723076236</c:v>
                </c:pt>
                <c:pt idx="64">
                  <c:v>5375.573723076236</c:v>
                </c:pt>
                <c:pt idx="65">
                  <c:v>5375.573723076236</c:v>
                </c:pt>
                <c:pt idx="66">
                  <c:v>5375.573723076236</c:v>
                </c:pt>
                <c:pt idx="67">
                  <c:v>5375.573723076236</c:v>
                </c:pt>
                <c:pt idx="68">
                  <c:v>5375.573723076236</c:v>
                </c:pt>
                <c:pt idx="69">
                  <c:v>5375.573723076236</c:v>
                </c:pt>
                <c:pt idx="70">
                  <c:v>5375.573723076236</c:v>
                </c:pt>
                <c:pt idx="71">
                  <c:v>5375.573723076236</c:v>
                </c:pt>
                <c:pt idx="72">
                  <c:v>5375.573723076236</c:v>
                </c:pt>
                <c:pt idx="73">
                  <c:v>5375.573723076236</c:v>
                </c:pt>
                <c:pt idx="74">
                  <c:v>5375.573723076236</c:v>
                </c:pt>
                <c:pt idx="75">
                  <c:v>5375.573723076236</c:v>
                </c:pt>
                <c:pt idx="76">
                  <c:v>5375.573723076236</c:v>
                </c:pt>
                <c:pt idx="77">
                  <c:v>5375.573723076236</c:v>
                </c:pt>
                <c:pt idx="78">
                  <c:v>5375.573723076236</c:v>
                </c:pt>
                <c:pt idx="79">
                  <c:v>5375.573723076236</c:v>
                </c:pt>
                <c:pt idx="80">
                  <c:v>5375.573723076236</c:v>
                </c:pt>
                <c:pt idx="81">
                  <c:v>5375.573723076236</c:v>
                </c:pt>
                <c:pt idx="82">
                  <c:v>5375.573723076236</c:v>
                </c:pt>
                <c:pt idx="83">
                  <c:v>5375.573723076236</c:v>
                </c:pt>
                <c:pt idx="84">
                  <c:v>5375.573723076236</c:v>
                </c:pt>
                <c:pt idx="85">
                  <c:v>5375.573723076236</c:v>
                </c:pt>
                <c:pt idx="86">
                  <c:v>5375.573723076236</c:v>
                </c:pt>
                <c:pt idx="87">
                  <c:v>5375.573723076236</c:v>
                </c:pt>
                <c:pt idx="88">
                  <c:v>5375.573723076236</c:v>
                </c:pt>
                <c:pt idx="89">
                  <c:v>5375.573723076236</c:v>
                </c:pt>
                <c:pt idx="90">
                  <c:v>5375.573723076236</c:v>
                </c:pt>
                <c:pt idx="91">
                  <c:v>5375.573723076236</c:v>
                </c:pt>
                <c:pt idx="92">
                  <c:v>5375.573723076236</c:v>
                </c:pt>
                <c:pt idx="93">
                  <c:v>5375.573723076236</c:v>
                </c:pt>
                <c:pt idx="94">
                  <c:v>5375.573723076236</c:v>
                </c:pt>
                <c:pt idx="95">
                  <c:v>5375.573723076236</c:v>
                </c:pt>
                <c:pt idx="96">
                  <c:v>5375.573723076236</c:v>
                </c:pt>
                <c:pt idx="97">
                  <c:v>5375.573723076236</c:v>
                </c:pt>
                <c:pt idx="98">
                  <c:v>5375.573723076236</c:v>
                </c:pt>
                <c:pt idx="99">
                  <c:v>5375.573723076236</c:v>
                </c:pt>
                <c:pt idx="100">
                  <c:v>5375.573723076236</c:v>
                </c:pt>
                <c:pt idx="101">
                  <c:v>5375.573723076236</c:v>
                </c:pt>
                <c:pt idx="102">
                  <c:v>5375.573723076236</c:v>
                </c:pt>
                <c:pt idx="103">
                  <c:v>5375.573723076236</c:v>
                </c:pt>
                <c:pt idx="104">
                  <c:v>5375.573723076236</c:v>
                </c:pt>
                <c:pt idx="105">
                  <c:v>5375.573723076236</c:v>
                </c:pt>
                <c:pt idx="106">
                  <c:v>5375.573723076236</c:v>
                </c:pt>
                <c:pt idx="107">
                  <c:v>5375.573723076236</c:v>
                </c:pt>
                <c:pt idx="108">
                  <c:v>5375.573723076236</c:v>
                </c:pt>
                <c:pt idx="109">
                  <c:v>5375.573723076236</c:v>
                </c:pt>
                <c:pt idx="110">
                  <c:v>5375.573723076236</c:v>
                </c:pt>
                <c:pt idx="111">
                  <c:v>5375.573723076236</c:v>
                </c:pt>
                <c:pt idx="112">
                  <c:v>5375.573723076236</c:v>
                </c:pt>
                <c:pt idx="113">
                  <c:v>5375.573723076236</c:v>
                </c:pt>
                <c:pt idx="114">
                  <c:v>5375.573723076236</c:v>
                </c:pt>
                <c:pt idx="115">
                  <c:v>5375.573723076236</c:v>
                </c:pt>
                <c:pt idx="116">
                  <c:v>5375.573723076236</c:v>
                </c:pt>
                <c:pt idx="117">
                  <c:v>5375.573723076236</c:v>
                </c:pt>
                <c:pt idx="118">
                  <c:v>5375.573723076236</c:v>
                </c:pt>
                <c:pt idx="119">
                  <c:v>5375.573723076236</c:v>
                </c:pt>
                <c:pt idx="120">
                  <c:v>5375.573723076236</c:v>
                </c:pt>
                <c:pt idx="121">
                  <c:v>5375.573723076236</c:v>
                </c:pt>
                <c:pt idx="122">
                  <c:v>5375.573723076236</c:v>
                </c:pt>
                <c:pt idx="123">
                  <c:v>5375.573723076236</c:v>
                </c:pt>
                <c:pt idx="124">
                  <c:v>5375.573723076236</c:v>
                </c:pt>
                <c:pt idx="125">
                  <c:v>5375.573723076236</c:v>
                </c:pt>
                <c:pt idx="126">
                  <c:v>5375.573723076236</c:v>
                </c:pt>
                <c:pt idx="127">
                  <c:v>5375.573723076236</c:v>
                </c:pt>
                <c:pt idx="128">
                  <c:v>5375.573723076236</c:v>
                </c:pt>
                <c:pt idx="129">
                  <c:v>5375.573723076236</c:v>
                </c:pt>
                <c:pt idx="130">
                  <c:v>5375.573723076236</c:v>
                </c:pt>
                <c:pt idx="131">
                  <c:v>5375.573723076236</c:v>
                </c:pt>
                <c:pt idx="132">
                  <c:v>5375.573723076236</c:v>
                </c:pt>
                <c:pt idx="133">
                  <c:v>5375.573723076236</c:v>
                </c:pt>
                <c:pt idx="134">
                  <c:v>5375.573723076236</c:v>
                </c:pt>
                <c:pt idx="135">
                  <c:v>5375.573723076236</c:v>
                </c:pt>
                <c:pt idx="136">
                  <c:v>5375.573723076236</c:v>
                </c:pt>
                <c:pt idx="137">
                  <c:v>5375.573723076236</c:v>
                </c:pt>
                <c:pt idx="138">
                  <c:v>5375.573723076236</c:v>
                </c:pt>
                <c:pt idx="139">
                  <c:v>5375.573723076236</c:v>
                </c:pt>
                <c:pt idx="140">
                  <c:v>5375.573723076236</c:v>
                </c:pt>
                <c:pt idx="141">
                  <c:v>5375.573723076236</c:v>
                </c:pt>
                <c:pt idx="142">
                  <c:v>5375.573723076236</c:v>
                </c:pt>
                <c:pt idx="143">
                  <c:v>5375.573723076236</c:v>
                </c:pt>
                <c:pt idx="144">
                  <c:v>5375.573723076236</c:v>
                </c:pt>
                <c:pt idx="145">
                  <c:v>5375.573723076236</c:v>
                </c:pt>
                <c:pt idx="146">
                  <c:v>5375.573723076236</c:v>
                </c:pt>
                <c:pt idx="147">
                  <c:v>5375.573723076236</c:v>
                </c:pt>
                <c:pt idx="148">
                  <c:v>5375.573723076236</c:v>
                </c:pt>
                <c:pt idx="149">
                  <c:v>5375.573723076236</c:v>
                </c:pt>
                <c:pt idx="150">
                  <c:v>5375.573723076236</c:v>
                </c:pt>
                <c:pt idx="151">
                  <c:v>5375.573723076236</c:v>
                </c:pt>
                <c:pt idx="152">
                  <c:v>5375.573723076236</c:v>
                </c:pt>
                <c:pt idx="153">
                  <c:v>5375.573723076236</c:v>
                </c:pt>
                <c:pt idx="154">
                  <c:v>5375.573723076236</c:v>
                </c:pt>
                <c:pt idx="155">
                  <c:v>5375.573723076236</c:v>
                </c:pt>
                <c:pt idx="156">
                  <c:v>5375.573723076236</c:v>
                </c:pt>
                <c:pt idx="157">
                  <c:v>5375.573723076236</c:v>
                </c:pt>
                <c:pt idx="158">
                  <c:v>5375.573723076236</c:v>
                </c:pt>
                <c:pt idx="159">
                  <c:v>5375.573723076236</c:v>
                </c:pt>
                <c:pt idx="160">
                  <c:v>5375.573723076236</c:v>
                </c:pt>
                <c:pt idx="161">
                  <c:v>5375.573723076236</c:v>
                </c:pt>
                <c:pt idx="162">
                  <c:v>5375.573723076236</c:v>
                </c:pt>
                <c:pt idx="163">
                  <c:v>5375.573723076236</c:v>
                </c:pt>
                <c:pt idx="164">
                  <c:v>5375.573723076236</c:v>
                </c:pt>
                <c:pt idx="165">
                  <c:v>5375.573723076236</c:v>
                </c:pt>
                <c:pt idx="166">
                  <c:v>5375.573723076236</c:v>
                </c:pt>
                <c:pt idx="167">
                  <c:v>5375.573723076236</c:v>
                </c:pt>
                <c:pt idx="168">
                  <c:v>5375.573723076236</c:v>
                </c:pt>
                <c:pt idx="169">
                  <c:v>5375.573723076236</c:v>
                </c:pt>
                <c:pt idx="170">
                  <c:v>5375.573723076236</c:v>
                </c:pt>
                <c:pt idx="171">
                  <c:v>5375.573723076236</c:v>
                </c:pt>
                <c:pt idx="172">
                  <c:v>5375.573723076236</c:v>
                </c:pt>
                <c:pt idx="173">
                  <c:v>5375.573723076236</c:v>
                </c:pt>
                <c:pt idx="174">
                  <c:v>5375.573723076236</c:v>
                </c:pt>
                <c:pt idx="175">
                  <c:v>5375.573723076236</c:v>
                </c:pt>
                <c:pt idx="176">
                  <c:v>5375.573723076236</c:v>
                </c:pt>
                <c:pt idx="177">
                  <c:v>5375.573723076236</c:v>
                </c:pt>
                <c:pt idx="178">
                  <c:v>5375.573723076236</c:v>
                </c:pt>
                <c:pt idx="179">
                  <c:v>5375.573723076236</c:v>
                </c:pt>
                <c:pt idx="180">
                  <c:v>5375.573723076236</c:v>
                </c:pt>
                <c:pt idx="181">
                  <c:v>5375.573723076236</c:v>
                </c:pt>
                <c:pt idx="182">
                  <c:v>5375.573723076236</c:v>
                </c:pt>
                <c:pt idx="183">
                  <c:v>5375.573723076236</c:v>
                </c:pt>
                <c:pt idx="184">
                  <c:v>5375.573723076236</c:v>
                </c:pt>
                <c:pt idx="185">
                  <c:v>5375.573723076236</c:v>
                </c:pt>
                <c:pt idx="186">
                  <c:v>5375.573723076236</c:v>
                </c:pt>
                <c:pt idx="187">
                  <c:v>5375.573723076236</c:v>
                </c:pt>
                <c:pt idx="188">
                  <c:v>5375.573723076236</c:v>
                </c:pt>
                <c:pt idx="189">
                  <c:v>5375.573723076236</c:v>
                </c:pt>
                <c:pt idx="190">
                  <c:v>5375.573723076236</c:v>
                </c:pt>
                <c:pt idx="191">
                  <c:v>5375.573723076236</c:v>
                </c:pt>
                <c:pt idx="192">
                  <c:v>5375.573723076236</c:v>
                </c:pt>
                <c:pt idx="193">
                  <c:v>5375.573723076236</c:v>
                </c:pt>
                <c:pt idx="194">
                  <c:v>5375.573723076236</c:v>
                </c:pt>
                <c:pt idx="195">
                  <c:v>5375.573723076236</c:v>
                </c:pt>
                <c:pt idx="196">
                  <c:v>5375.573723076236</c:v>
                </c:pt>
                <c:pt idx="197">
                  <c:v>5375.573723076236</c:v>
                </c:pt>
                <c:pt idx="198">
                  <c:v>5375.573723076236</c:v>
                </c:pt>
                <c:pt idx="199">
                  <c:v>5375.573723076236</c:v>
                </c:pt>
                <c:pt idx="200">
                  <c:v>5375.573723076236</c:v>
                </c:pt>
                <c:pt idx="201">
                  <c:v>5375.573723076236</c:v>
                </c:pt>
                <c:pt idx="202">
                  <c:v>5375.573723076236</c:v>
                </c:pt>
                <c:pt idx="203">
                  <c:v>5375.573723076236</c:v>
                </c:pt>
                <c:pt idx="204">
                  <c:v>5375.573723076236</c:v>
                </c:pt>
                <c:pt idx="205">
                  <c:v>5375.573723076236</c:v>
                </c:pt>
                <c:pt idx="206">
                  <c:v>5375.573723076236</c:v>
                </c:pt>
                <c:pt idx="207">
                  <c:v>5375.573723076236</c:v>
                </c:pt>
                <c:pt idx="208">
                  <c:v>5375.573723076236</c:v>
                </c:pt>
                <c:pt idx="209">
                  <c:v>5375.573723076236</c:v>
                </c:pt>
                <c:pt idx="210">
                  <c:v>5375.573723076236</c:v>
                </c:pt>
                <c:pt idx="211">
                  <c:v>5375.573723076236</c:v>
                </c:pt>
                <c:pt idx="212">
                  <c:v>5375.573723076236</c:v>
                </c:pt>
                <c:pt idx="213">
                  <c:v>5375.573723076236</c:v>
                </c:pt>
                <c:pt idx="214">
                  <c:v>5375.573723076236</c:v>
                </c:pt>
                <c:pt idx="215">
                  <c:v>5375.573723076236</c:v>
                </c:pt>
                <c:pt idx="216">
                  <c:v>5375.573723076236</c:v>
                </c:pt>
                <c:pt idx="217">
                  <c:v>5375.573723076236</c:v>
                </c:pt>
                <c:pt idx="218">
                  <c:v>5375.573723076236</c:v>
                </c:pt>
                <c:pt idx="219">
                  <c:v>5375.573723076236</c:v>
                </c:pt>
                <c:pt idx="220">
                  <c:v>5375.573723076236</c:v>
                </c:pt>
                <c:pt idx="221">
                  <c:v>5375.573723076236</c:v>
                </c:pt>
                <c:pt idx="222">
                  <c:v>5375.573723076236</c:v>
                </c:pt>
                <c:pt idx="223">
                  <c:v>5375.573723076236</c:v>
                </c:pt>
                <c:pt idx="224">
                  <c:v>5375.573723076236</c:v>
                </c:pt>
                <c:pt idx="225">
                  <c:v>5375.573723076236</c:v>
                </c:pt>
                <c:pt idx="226">
                  <c:v>5375.573723076236</c:v>
                </c:pt>
                <c:pt idx="227">
                  <c:v>5375.573723076236</c:v>
                </c:pt>
                <c:pt idx="228">
                  <c:v>5375.573723076236</c:v>
                </c:pt>
                <c:pt idx="229">
                  <c:v>5375.573723076236</c:v>
                </c:pt>
                <c:pt idx="230">
                  <c:v>5375.573723076236</c:v>
                </c:pt>
                <c:pt idx="231">
                  <c:v>5375.573723076236</c:v>
                </c:pt>
                <c:pt idx="232">
                  <c:v>5375.573723076236</c:v>
                </c:pt>
                <c:pt idx="233">
                  <c:v>5375.573723076236</c:v>
                </c:pt>
                <c:pt idx="234">
                  <c:v>5375.573723076236</c:v>
                </c:pt>
                <c:pt idx="235">
                  <c:v>5375.573723076236</c:v>
                </c:pt>
                <c:pt idx="236">
                  <c:v>5375.573723076236</c:v>
                </c:pt>
                <c:pt idx="237">
                  <c:v>5375.573723076236</c:v>
                </c:pt>
                <c:pt idx="238">
                  <c:v>5375.573723076236</c:v>
                </c:pt>
                <c:pt idx="239">
                  <c:v>5375.573723076236</c:v>
                </c:pt>
                <c:pt idx="240">
                  <c:v>5375.573723076236</c:v>
                </c:pt>
                <c:pt idx="241">
                  <c:v>5375.573723076236</c:v>
                </c:pt>
                <c:pt idx="242">
                  <c:v>5375.573723076236</c:v>
                </c:pt>
                <c:pt idx="243">
                  <c:v>5375.573723076236</c:v>
                </c:pt>
                <c:pt idx="244">
                  <c:v>5375.573723076236</c:v>
                </c:pt>
                <c:pt idx="245">
                  <c:v>5375.573723076236</c:v>
                </c:pt>
                <c:pt idx="246">
                  <c:v>5375.573723076236</c:v>
                </c:pt>
                <c:pt idx="247">
                  <c:v>5375.573723076236</c:v>
                </c:pt>
                <c:pt idx="248">
                  <c:v>5375.573723076236</c:v>
                </c:pt>
                <c:pt idx="249">
                  <c:v>5375.573723076236</c:v>
                </c:pt>
                <c:pt idx="250">
                  <c:v>5375.573723076236</c:v>
                </c:pt>
                <c:pt idx="251">
                  <c:v>5375.573723076236</c:v>
                </c:pt>
                <c:pt idx="252">
                  <c:v>5375.573723076236</c:v>
                </c:pt>
                <c:pt idx="253">
                  <c:v>5375.573723076236</c:v>
                </c:pt>
                <c:pt idx="254">
                  <c:v>5375.573723076236</c:v>
                </c:pt>
                <c:pt idx="255">
                  <c:v>5375.573723076236</c:v>
                </c:pt>
                <c:pt idx="256">
                  <c:v>5375.573723076236</c:v>
                </c:pt>
                <c:pt idx="257">
                  <c:v>5375.573723076236</c:v>
                </c:pt>
                <c:pt idx="258">
                  <c:v>5375.573723076236</c:v>
                </c:pt>
                <c:pt idx="259">
                  <c:v>5375.573723076236</c:v>
                </c:pt>
                <c:pt idx="260">
                  <c:v>5375.573723076236</c:v>
                </c:pt>
                <c:pt idx="261">
                  <c:v>5375.573723076236</c:v>
                </c:pt>
                <c:pt idx="262">
                  <c:v>5375.573723076236</c:v>
                </c:pt>
                <c:pt idx="263">
                  <c:v>5375.573723076236</c:v>
                </c:pt>
                <c:pt idx="264">
                  <c:v>5375.573723076236</c:v>
                </c:pt>
                <c:pt idx="265">
                  <c:v>5375.573723076236</c:v>
                </c:pt>
                <c:pt idx="266">
                  <c:v>5375.573723076236</c:v>
                </c:pt>
                <c:pt idx="267">
                  <c:v>5375.573723076236</c:v>
                </c:pt>
                <c:pt idx="268">
                  <c:v>5375.573723076236</c:v>
                </c:pt>
                <c:pt idx="269">
                  <c:v>5375.573723076236</c:v>
                </c:pt>
                <c:pt idx="270">
                  <c:v>5375.573723076236</c:v>
                </c:pt>
                <c:pt idx="271">
                  <c:v>5375.573723076236</c:v>
                </c:pt>
                <c:pt idx="272">
                  <c:v>5375.573723076236</c:v>
                </c:pt>
                <c:pt idx="273">
                  <c:v>5375.573723076236</c:v>
                </c:pt>
                <c:pt idx="274">
                  <c:v>5375.573723076236</c:v>
                </c:pt>
                <c:pt idx="275">
                  <c:v>5375.573723076236</c:v>
                </c:pt>
                <c:pt idx="276">
                  <c:v>5375.573723076236</c:v>
                </c:pt>
                <c:pt idx="277">
                  <c:v>5375.573723076236</c:v>
                </c:pt>
                <c:pt idx="278">
                  <c:v>5375.573723076236</c:v>
                </c:pt>
                <c:pt idx="279">
                  <c:v>5375.573723076236</c:v>
                </c:pt>
                <c:pt idx="280">
                  <c:v>5375.573723076236</c:v>
                </c:pt>
                <c:pt idx="281">
                  <c:v>5375.573723076236</c:v>
                </c:pt>
                <c:pt idx="282">
                  <c:v>5375.573723076236</c:v>
                </c:pt>
                <c:pt idx="283">
                  <c:v>5375.573723076236</c:v>
                </c:pt>
                <c:pt idx="284">
                  <c:v>5375.573723076236</c:v>
                </c:pt>
                <c:pt idx="285">
                  <c:v>5375.573723076236</c:v>
                </c:pt>
                <c:pt idx="286">
                  <c:v>5375.573723076236</c:v>
                </c:pt>
                <c:pt idx="287">
                  <c:v>5375.573723076236</c:v>
                </c:pt>
                <c:pt idx="288">
                  <c:v>5375.573723076236</c:v>
                </c:pt>
                <c:pt idx="289">
                  <c:v>5375.573723076236</c:v>
                </c:pt>
                <c:pt idx="290">
                  <c:v>5375.573723076236</c:v>
                </c:pt>
                <c:pt idx="291">
                  <c:v>5375.573723076236</c:v>
                </c:pt>
                <c:pt idx="292">
                  <c:v>5375.573723076236</c:v>
                </c:pt>
                <c:pt idx="293">
                  <c:v>5375.573723076236</c:v>
                </c:pt>
                <c:pt idx="294">
                  <c:v>5375.573723076236</c:v>
                </c:pt>
                <c:pt idx="295">
                  <c:v>5375.573723076236</c:v>
                </c:pt>
                <c:pt idx="296">
                  <c:v>5375.573723076236</c:v>
                </c:pt>
                <c:pt idx="297">
                  <c:v>5375.573723076236</c:v>
                </c:pt>
                <c:pt idx="298">
                  <c:v>5375.573723076236</c:v>
                </c:pt>
                <c:pt idx="299">
                  <c:v>5375.573723076236</c:v>
                </c:pt>
                <c:pt idx="300">
                  <c:v>5375.573723076236</c:v>
                </c:pt>
                <c:pt idx="301">
                  <c:v>5375.573723076236</c:v>
                </c:pt>
                <c:pt idx="302">
                  <c:v>5375.573723076236</c:v>
                </c:pt>
                <c:pt idx="303">
                  <c:v>5375.573723076236</c:v>
                </c:pt>
                <c:pt idx="304">
                  <c:v>5375.573723076236</c:v>
                </c:pt>
                <c:pt idx="305">
                  <c:v>5375.573723076236</c:v>
                </c:pt>
                <c:pt idx="306">
                  <c:v>5375.573723076236</c:v>
                </c:pt>
                <c:pt idx="307">
                  <c:v>5375.573723076236</c:v>
                </c:pt>
                <c:pt idx="308">
                  <c:v>5375.573723076236</c:v>
                </c:pt>
                <c:pt idx="309">
                  <c:v>5375.573723076236</c:v>
                </c:pt>
                <c:pt idx="310">
                  <c:v>5375.573723076236</c:v>
                </c:pt>
                <c:pt idx="311">
                  <c:v>5375.573723076236</c:v>
                </c:pt>
                <c:pt idx="312">
                  <c:v>5375.573723076236</c:v>
                </c:pt>
                <c:pt idx="313">
                  <c:v>5375.573723076236</c:v>
                </c:pt>
                <c:pt idx="314">
                  <c:v>5375.573723076236</c:v>
                </c:pt>
                <c:pt idx="315">
                  <c:v>5375.573723076236</c:v>
                </c:pt>
                <c:pt idx="316">
                  <c:v>5375.573723076236</c:v>
                </c:pt>
                <c:pt idx="317">
                  <c:v>5375.573723076236</c:v>
                </c:pt>
                <c:pt idx="318">
                  <c:v>5375.573723076236</c:v>
                </c:pt>
                <c:pt idx="319">
                  <c:v>5375.573723076236</c:v>
                </c:pt>
                <c:pt idx="320">
                  <c:v>5375.573723076236</c:v>
                </c:pt>
                <c:pt idx="321">
                  <c:v>5375.573723076236</c:v>
                </c:pt>
                <c:pt idx="322">
                  <c:v>5375.573723076236</c:v>
                </c:pt>
                <c:pt idx="323">
                  <c:v>5375.573723076236</c:v>
                </c:pt>
                <c:pt idx="324">
                  <c:v>5375.573723076236</c:v>
                </c:pt>
                <c:pt idx="325">
                  <c:v>5375.573723076236</c:v>
                </c:pt>
                <c:pt idx="326">
                  <c:v>5375.573723076236</c:v>
                </c:pt>
                <c:pt idx="327">
                  <c:v>5375.573723076236</c:v>
                </c:pt>
                <c:pt idx="328">
                  <c:v>5375.573723076236</c:v>
                </c:pt>
                <c:pt idx="329">
                  <c:v>5375.573723076236</c:v>
                </c:pt>
                <c:pt idx="330">
                  <c:v>5375.573723076236</c:v>
                </c:pt>
                <c:pt idx="331">
                  <c:v>5375.573723076236</c:v>
                </c:pt>
                <c:pt idx="332">
                  <c:v>5375.573723076236</c:v>
                </c:pt>
                <c:pt idx="333">
                  <c:v>5375.573723076236</c:v>
                </c:pt>
                <c:pt idx="334">
                  <c:v>5375.573723076236</c:v>
                </c:pt>
                <c:pt idx="335">
                  <c:v>5375.573723076236</c:v>
                </c:pt>
                <c:pt idx="336">
                  <c:v>5375.573723076236</c:v>
                </c:pt>
                <c:pt idx="337">
                  <c:v>5375.573723076236</c:v>
                </c:pt>
                <c:pt idx="338">
                  <c:v>5375.573723076236</c:v>
                </c:pt>
                <c:pt idx="339">
                  <c:v>5375.573723076236</c:v>
                </c:pt>
                <c:pt idx="340">
                  <c:v>5375.573723076236</c:v>
                </c:pt>
                <c:pt idx="341">
                  <c:v>5375.573723076236</c:v>
                </c:pt>
                <c:pt idx="342">
                  <c:v>5375.573723076236</c:v>
                </c:pt>
                <c:pt idx="343">
                  <c:v>5375.573723076236</c:v>
                </c:pt>
                <c:pt idx="344">
                  <c:v>5375.573723076236</c:v>
                </c:pt>
                <c:pt idx="345">
                  <c:v>5375.573723076236</c:v>
                </c:pt>
                <c:pt idx="346">
                  <c:v>5375.573723076236</c:v>
                </c:pt>
                <c:pt idx="347">
                  <c:v>5375.573723076236</c:v>
                </c:pt>
                <c:pt idx="348">
                  <c:v>5375.573723076236</c:v>
                </c:pt>
                <c:pt idx="349">
                  <c:v>5375.573723076236</c:v>
                </c:pt>
                <c:pt idx="350">
                  <c:v>5375.573723076236</c:v>
                </c:pt>
                <c:pt idx="351">
                  <c:v>5375.573723076236</c:v>
                </c:pt>
                <c:pt idx="352">
                  <c:v>5375.573723076236</c:v>
                </c:pt>
                <c:pt idx="353">
                  <c:v>5375.573723076236</c:v>
                </c:pt>
                <c:pt idx="354">
                  <c:v>5375.573723076236</c:v>
                </c:pt>
                <c:pt idx="355">
                  <c:v>5375.573723076236</c:v>
                </c:pt>
                <c:pt idx="356">
                  <c:v>5375.573723076236</c:v>
                </c:pt>
                <c:pt idx="357">
                  <c:v>5375.573723076236</c:v>
                </c:pt>
                <c:pt idx="358">
                  <c:v>5375.573723076236</c:v>
                </c:pt>
                <c:pt idx="359">
                  <c:v>5375.573723076236</c:v>
                </c:pt>
                <c:pt idx="360">
                  <c:v>5375.573723076236</c:v>
                </c:pt>
                <c:pt idx="361">
                  <c:v>5375.573723076236</c:v>
                </c:pt>
                <c:pt idx="362">
                  <c:v>5375.573723076236</c:v>
                </c:pt>
                <c:pt idx="363">
                  <c:v>5375.573723076236</c:v>
                </c:pt>
                <c:pt idx="364">
                  <c:v>5375.573723076236</c:v>
                </c:pt>
                <c:pt idx="365">
                  <c:v>5375.573723076236</c:v>
                </c:pt>
                <c:pt idx="366">
                  <c:v>5375.573723076236</c:v>
                </c:pt>
                <c:pt idx="367">
                  <c:v>5375.573723076236</c:v>
                </c:pt>
                <c:pt idx="368">
                  <c:v>5375.573723076236</c:v>
                </c:pt>
                <c:pt idx="369">
                  <c:v>5375.573723076236</c:v>
                </c:pt>
                <c:pt idx="370">
                  <c:v>5375.573723076236</c:v>
                </c:pt>
                <c:pt idx="371">
                  <c:v>5375.573723076236</c:v>
                </c:pt>
                <c:pt idx="372">
                  <c:v>5375.573723076236</c:v>
                </c:pt>
                <c:pt idx="373">
                  <c:v>5375.573723076236</c:v>
                </c:pt>
                <c:pt idx="374">
                  <c:v>5375.573723076236</c:v>
                </c:pt>
                <c:pt idx="375">
                  <c:v>5375.573723076236</c:v>
                </c:pt>
                <c:pt idx="376">
                  <c:v>5375.573723076236</c:v>
                </c:pt>
                <c:pt idx="377">
                  <c:v>5375.573723076236</c:v>
                </c:pt>
                <c:pt idx="378">
                  <c:v>5375.573723076236</c:v>
                </c:pt>
                <c:pt idx="379">
                  <c:v>5375.573723076236</c:v>
                </c:pt>
                <c:pt idx="380">
                  <c:v>5375.573723076236</c:v>
                </c:pt>
                <c:pt idx="381">
                  <c:v>5375.573723076236</c:v>
                </c:pt>
                <c:pt idx="382">
                  <c:v>5375.573723076236</c:v>
                </c:pt>
                <c:pt idx="383">
                  <c:v>5375.573723076236</c:v>
                </c:pt>
                <c:pt idx="384">
                  <c:v>5375.573723076236</c:v>
                </c:pt>
                <c:pt idx="385">
                  <c:v>5375.573723076236</c:v>
                </c:pt>
                <c:pt idx="386">
                  <c:v>5375.573723076236</c:v>
                </c:pt>
                <c:pt idx="387">
                  <c:v>5375.573723076236</c:v>
                </c:pt>
                <c:pt idx="388">
                  <c:v>5375.573723076236</c:v>
                </c:pt>
                <c:pt idx="389">
                  <c:v>5375.573723076236</c:v>
                </c:pt>
                <c:pt idx="390">
                  <c:v>5375.573723076236</c:v>
                </c:pt>
                <c:pt idx="391">
                  <c:v>5375.573723076236</c:v>
                </c:pt>
                <c:pt idx="392">
                  <c:v>5375.573723076236</c:v>
                </c:pt>
                <c:pt idx="393">
                  <c:v>5375.573723076236</c:v>
                </c:pt>
                <c:pt idx="394">
                  <c:v>5375.573723076236</c:v>
                </c:pt>
                <c:pt idx="395">
                  <c:v>5375.573723076236</c:v>
                </c:pt>
                <c:pt idx="396">
                  <c:v>5375.573723076236</c:v>
                </c:pt>
                <c:pt idx="397">
                  <c:v>5375.573723076236</c:v>
                </c:pt>
                <c:pt idx="398">
                  <c:v>5375.573723076236</c:v>
                </c:pt>
                <c:pt idx="399">
                  <c:v>5375.573723076236</c:v>
                </c:pt>
                <c:pt idx="400">
                  <c:v>5375.573723076236</c:v>
                </c:pt>
                <c:pt idx="401">
                  <c:v>5375.573723076236</c:v>
                </c:pt>
                <c:pt idx="402">
                  <c:v>5375.573723076236</c:v>
                </c:pt>
                <c:pt idx="403">
                  <c:v>5375.573723076236</c:v>
                </c:pt>
                <c:pt idx="404">
                  <c:v>5375.573723076236</c:v>
                </c:pt>
                <c:pt idx="405">
                  <c:v>5375.573723076236</c:v>
                </c:pt>
                <c:pt idx="406">
                  <c:v>5375.573723076236</c:v>
                </c:pt>
                <c:pt idx="407">
                  <c:v>5375.573723076236</c:v>
                </c:pt>
                <c:pt idx="408">
                  <c:v>5375.573723076236</c:v>
                </c:pt>
                <c:pt idx="409">
                  <c:v>5375.573723076236</c:v>
                </c:pt>
                <c:pt idx="410">
                  <c:v>5375.573723076236</c:v>
                </c:pt>
                <c:pt idx="411">
                  <c:v>5375.573723076236</c:v>
                </c:pt>
                <c:pt idx="412">
                  <c:v>5375.573723076236</c:v>
                </c:pt>
                <c:pt idx="413">
                  <c:v>5375.573723076236</c:v>
                </c:pt>
                <c:pt idx="414">
                  <c:v>5375.573723076236</c:v>
                </c:pt>
                <c:pt idx="415">
                  <c:v>5375.573723076236</c:v>
                </c:pt>
                <c:pt idx="416">
                  <c:v>5375.573723076236</c:v>
                </c:pt>
                <c:pt idx="417">
                  <c:v>5375.573723076236</c:v>
                </c:pt>
                <c:pt idx="418">
                  <c:v>5375.573723076236</c:v>
                </c:pt>
                <c:pt idx="419">
                  <c:v>5375.573723076236</c:v>
                </c:pt>
                <c:pt idx="420">
                  <c:v>5375.573723076236</c:v>
                </c:pt>
                <c:pt idx="421">
                  <c:v>5375.573723076236</c:v>
                </c:pt>
                <c:pt idx="422">
                  <c:v>5375.573723076236</c:v>
                </c:pt>
                <c:pt idx="423">
                  <c:v>5375.573723076236</c:v>
                </c:pt>
                <c:pt idx="424">
                  <c:v>5375.573723076236</c:v>
                </c:pt>
                <c:pt idx="425">
                  <c:v>5375.573723076236</c:v>
                </c:pt>
                <c:pt idx="426">
                  <c:v>5375.573723076236</c:v>
                </c:pt>
                <c:pt idx="427">
                  <c:v>5375.573723076236</c:v>
                </c:pt>
                <c:pt idx="428">
                  <c:v>5375.573723076236</c:v>
                </c:pt>
                <c:pt idx="429">
                  <c:v>5375.573723076236</c:v>
                </c:pt>
                <c:pt idx="430">
                  <c:v>5375.573723076236</c:v>
                </c:pt>
                <c:pt idx="431">
                  <c:v>5375.573723076236</c:v>
                </c:pt>
                <c:pt idx="432">
                  <c:v>5375.573723076236</c:v>
                </c:pt>
                <c:pt idx="433">
                  <c:v>5375.573723076236</c:v>
                </c:pt>
                <c:pt idx="434">
                  <c:v>5375.573723076236</c:v>
                </c:pt>
                <c:pt idx="435">
                  <c:v>5375.573723076236</c:v>
                </c:pt>
                <c:pt idx="436">
                  <c:v>5375.573723076236</c:v>
                </c:pt>
                <c:pt idx="437">
                  <c:v>5375.573723076236</c:v>
                </c:pt>
                <c:pt idx="438">
                  <c:v>5375.573723076236</c:v>
                </c:pt>
                <c:pt idx="439">
                  <c:v>5375.573723076236</c:v>
                </c:pt>
                <c:pt idx="440">
                  <c:v>5375.573723076236</c:v>
                </c:pt>
                <c:pt idx="441">
                  <c:v>5375.573723076236</c:v>
                </c:pt>
                <c:pt idx="442">
                  <c:v>5375.573723076236</c:v>
                </c:pt>
                <c:pt idx="443">
                  <c:v>5375.573723076236</c:v>
                </c:pt>
                <c:pt idx="444">
                  <c:v>5375.573723076236</c:v>
                </c:pt>
                <c:pt idx="445">
                  <c:v>5375.573723076236</c:v>
                </c:pt>
                <c:pt idx="446">
                  <c:v>5375.573723076236</c:v>
                </c:pt>
                <c:pt idx="447">
                  <c:v>5375.573723076236</c:v>
                </c:pt>
                <c:pt idx="448">
                  <c:v>5375.573723076236</c:v>
                </c:pt>
                <c:pt idx="449">
                  <c:v>5375.573723076236</c:v>
                </c:pt>
                <c:pt idx="450">
                  <c:v>5375.573723076236</c:v>
                </c:pt>
                <c:pt idx="451">
                  <c:v>5375.573723076236</c:v>
                </c:pt>
                <c:pt idx="452">
                  <c:v>5375.573723076236</c:v>
                </c:pt>
                <c:pt idx="453">
                  <c:v>5375.573723076236</c:v>
                </c:pt>
                <c:pt idx="454">
                  <c:v>5375.573723076236</c:v>
                </c:pt>
                <c:pt idx="455">
                  <c:v>5375.573723076236</c:v>
                </c:pt>
                <c:pt idx="456">
                  <c:v>5375.573723076236</c:v>
                </c:pt>
                <c:pt idx="457">
                  <c:v>5375.573723076236</c:v>
                </c:pt>
                <c:pt idx="458">
                  <c:v>5375.573723076236</c:v>
                </c:pt>
                <c:pt idx="459">
                  <c:v>5375.573723076236</c:v>
                </c:pt>
                <c:pt idx="460">
                  <c:v>5375.573723076236</c:v>
                </c:pt>
                <c:pt idx="461">
                  <c:v>5375.573723076236</c:v>
                </c:pt>
                <c:pt idx="462">
                  <c:v>5375.573723076236</c:v>
                </c:pt>
                <c:pt idx="463">
                  <c:v>5375.573723076236</c:v>
                </c:pt>
                <c:pt idx="464">
                  <c:v>5375.573723076236</c:v>
                </c:pt>
                <c:pt idx="465">
                  <c:v>5375.573723076236</c:v>
                </c:pt>
                <c:pt idx="466">
                  <c:v>5375.573723076236</c:v>
                </c:pt>
                <c:pt idx="467">
                  <c:v>5375.573723076236</c:v>
                </c:pt>
                <c:pt idx="468">
                  <c:v>5375.573723076236</c:v>
                </c:pt>
                <c:pt idx="469">
                  <c:v>5375.573723076236</c:v>
                </c:pt>
                <c:pt idx="470">
                  <c:v>5375.573723076236</c:v>
                </c:pt>
                <c:pt idx="471">
                  <c:v>5375.573723076236</c:v>
                </c:pt>
                <c:pt idx="472">
                  <c:v>5375.573723076236</c:v>
                </c:pt>
                <c:pt idx="473">
                  <c:v>5375.573723076236</c:v>
                </c:pt>
                <c:pt idx="474">
                  <c:v>5375.573723076236</c:v>
                </c:pt>
                <c:pt idx="475">
                  <c:v>5375.573723076236</c:v>
                </c:pt>
                <c:pt idx="476">
                  <c:v>5375.573723076236</c:v>
                </c:pt>
                <c:pt idx="477">
                  <c:v>5375.573723076236</c:v>
                </c:pt>
                <c:pt idx="478">
                  <c:v>5375.573723076236</c:v>
                </c:pt>
                <c:pt idx="479">
                  <c:v>5375.573723076236</c:v>
                </c:pt>
                <c:pt idx="480">
                  <c:v>5375.573723076236</c:v>
                </c:pt>
                <c:pt idx="481">
                  <c:v>5375.573723076236</c:v>
                </c:pt>
                <c:pt idx="482">
                  <c:v>5375.573723076236</c:v>
                </c:pt>
                <c:pt idx="483">
                  <c:v>5375.573723076236</c:v>
                </c:pt>
                <c:pt idx="484">
                  <c:v>5375.573723076236</c:v>
                </c:pt>
                <c:pt idx="485">
                  <c:v>5375.573723076236</c:v>
                </c:pt>
                <c:pt idx="486">
                  <c:v>5375.573723076236</c:v>
                </c:pt>
                <c:pt idx="487">
                  <c:v>5375.573723076236</c:v>
                </c:pt>
                <c:pt idx="488">
                  <c:v>5375.573723076236</c:v>
                </c:pt>
                <c:pt idx="489">
                  <c:v>5375.573723076236</c:v>
                </c:pt>
                <c:pt idx="490">
                  <c:v>5375.573723076236</c:v>
                </c:pt>
                <c:pt idx="491">
                  <c:v>5375.573723076236</c:v>
                </c:pt>
                <c:pt idx="492">
                  <c:v>5375.573723076236</c:v>
                </c:pt>
                <c:pt idx="493">
                  <c:v>5375.573723076236</c:v>
                </c:pt>
                <c:pt idx="494">
                  <c:v>5375.573723076236</c:v>
                </c:pt>
                <c:pt idx="495">
                  <c:v>5375.573723076236</c:v>
                </c:pt>
                <c:pt idx="496">
                  <c:v>5375.573723076236</c:v>
                </c:pt>
                <c:pt idx="497">
                  <c:v>5375.573723076236</c:v>
                </c:pt>
                <c:pt idx="498">
                  <c:v>5375.573723076236</c:v>
                </c:pt>
                <c:pt idx="499">
                  <c:v>5375.573723076236</c:v>
                </c:pt>
                <c:pt idx="500">
                  <c:v>5375.573723076236</c:v>
                </c:pt>
                <c:pt idx="501">
                  <c:v>5375.573723076236</c:v>
                </c:pt>
                <c:pt idx="502">
                  <c:v>5375.573723076236</c:v>
                </c:pt>
                <c:pt idx="503">
                  <c:v>5375.573723076236</c:v>
                </c:pt>
                <c:pt idx="504">
                  <c:v>5375.573723076236</c:v>
                </c:pt>
                <c:pt idx="505">
                  <c:v>5375.573723076236</c:v>
                </c:pt>
                <c:pt idx="506">
                  <c:v>5375.573723076236</c:v>
                </c:pt>
                <c:pt idx="507">
                  <c:v>5375.573723076236</c:v>
                </c:pt>
                <c:pt idx="508">
                  <c:v>5375.573723076236</c:v>
                </c:pt>
                <c:pt idx="509">
                  <c:v>5375.573723076236</c:v>
                </c:pt>
                <c:pt idx="510">
                  <c:v>5375.573723076236</c:v>
                </c:pt>
                <c:pt idx="511">
                  <c:v>5375.573723076236</c:v>
                </c:pt>
                <c:pt idx="512">
                  <c:v>5375.573723076236</c:v>
                </c:pt>
                <c:pt idx="513">
                  <c:v>5375.573723076236</c:v>
                </c:pt>
                <c:pt idx="514">
                  <c:v>5375.573723076236</c:v>
                </c:pt>
                <c:pt idx="515">
                  <c:v>5375.573723076236</c:v>
                </c:pt>
                <c:pt idx="516">
                  <c:v>5375.573723076236</c:v>
                </c:pt>
                <c:pt idx="517">
                  <c:v>5375.573723076236</c:v>
                </c:pt>
                <c:pt idx="518">
                  <c:v>5375.573723076236</c:v>
                </c:pt>
                <c:pt idx="519">
                  <c:v>5375.573723076236</c:v>
                </c:pt>
                <c:pt idx="520">
                  <c:v>5375.573723076236</c:v>
                </c:pt>
                <c:pt idx="521">
                  <c:v>5375.573723076236</c:v>
                </c:pt>
                <c:pt idx="522">
                  <c:v>5375.573723076236</c:v>
                </c:pt>
                <c:pt idx="523">
                  <c:v>5375.573723076236</c:v>
                </c:pt>
                <c:pt idx="524">
                  <c:v>5375.573723076236</c:v>
                </c:pt>
                <c:pt idx="525">
                  <c:v>5375.573723076236</c:v>
                </c:pt>
                <c:pt idx="526">
                  <c:v>5375.573723076236</c:v>
                </c:pt>
                <c:pt idx="527">
                  <c:v>5375.573723076236</c:v>
                </c:pt>
                <c:pt idx="528">
                  <c:v>5375.573723076236</c:v>
                </c:pt>
                <c:pt idx="529">
                  <c:v>5375.573723076236</c:v>
                </c:pt>
                <c:pt idx="530">
                  <c:v>5375.573723076236</c:v>
                </c:pt>
                <c:pt idx="531">
                  <c:v>5375.573723076236</c:v>
                </c:pt>
                <c:pt idx="532">
                  <c:v>5375.573723076236</c:v>
                </c:pt>
                <c:pt idx="533">
                  <c:v>5375.573723076236</c:v>
                </c:pt>
                <c:pt idx="534">
                  <c:v>5375.573723076236</c:v>
                </c:pt>
                <c:pt idx="535">
                  <c:v>5375.573723076236</c:v>
                </c:pt>
                <c:pt idx="536">
                  <c:v>5375.573723076236</c:v>
                </c:pt>
                <c:pt idx="537">
                  <c:v>5375.573723076236</c:v>
                </c:pt>
                <c:pt idx="538">
                  <c:v>5375.573723076236</c:v>
                </c:pt>
                <c:pt idx="539">
                  <c:v>5375.573723076236</c:v>
                </c:pt>
                <c:pt idx="540">
                  <c:v>5375.573723076236</c:v>
                </c:pt>
                <c:pt idx="541">
                  <c:v>5375.573723076236</c:v>
                </c:pt>
                <c:pt idx="542">
                  <c:v>5375.573723076236</c:v>
                </c:pt>
                <c:pt idx="543">
                  <c:v>5375.573723076236</c:v>
                </c:pt>
                <c:pt idx="544">
                  <c:v>5375.573723076236</c:v>
                </c:pt>
                <c:pt idx="545">
                  <c:v>5375.573723076236</c:v>
                </c:pt>
                <c:pt idx="546">
                  <c:v>5375.573723076236</c:v>
                </c:pt>
                <c:pt idx="547">
                  <c:v>5375.573723076236</c:v>
                </c:pt>
                <c:pt idx="548">
                  <c:v>5375.573723076236</c:v>
                </c:pt>
                <c:pt idx="549">
                  <c:v>5375.573723076236</c:v>
                </c:pt>
                <c:pt idx="550">
                  <c:v>5375.573723076236</c:v>
                </c:pt>
                <c:pt idx="551">
                  <c:v>5375.573723076236</c:v>
                </c:pt>
                <c:pt idx="552">
                  <c:v>5375.573723076236</c:v>
                </c:pt>
                <c:pt idx="553">
                  <c:v>5375.573723076236</c:v>
                </c:pt>
                <c:pt idx="554">
                  <c:v>5375.573723076236</c:v>
                </c:pt>
                <c:pt idx="555">
                  <c:v>5375.573723076236</c:v>
                </c:pt>
                <c:pt idx="556">
                  <c:v>5375.573723076236</c:v>
                </c:pt>
                <c:pt idx="557">
                  <c:v>5375.573723076236</c:v>
                </c:pt>
                <c:pt idx="558">
                  <c:v>5375.573723076236</c:v>
                </c:pt>
                <c:pt idx="559">
                  <c:v>5375.573723076236</c:v>
                </c:pt>
                <c:pt idx="560">
                  <c:v>5375.573723076236</c:v>
                </c:pt>
                <c:pt idx="561">
                  <c:v>5375.573723076236</c:v>
                </c:pt>
                <c:pt idx="562">
                  <c:v>5375.573723076236</c:v>
                </c:pt>
                <c:pt idx="563">
                  <c:v>5375.573723076236</c:v>
                </c:pt>
                <c:pt idx="564">
                  <c:v>5375.573723076236</c:v>
                </c:pt>
                <c:pt idx="565">
                  <c:v>5375.573723076236</c:v>
                </c:pt>
                <c:pt idx="566">
                  <c:v>5375.573723076236</c:v>
                </c:pt>
                <c:pt idx="567">
                  <c:v>5375.573723076236</c:v>
                </c:pt>
                <c:pt idx="568">
                  <c:v>5375.573723076236</c:v>
                </c:pt>
                <c:pt idx="569">
                  <c:v>5375.573723076236</c:v>
                </c:pt>
                <c:pt idx="570">
                  <c:v>5375.573723076236</c:v>
                </c:pt>
                <c:pt idx="571">
                  <c:v>5375.573723076236</c:v>
                </c:pt>
                <c:pt idx="572">
                  <c:v>5375.573723076236</c:v>
                </c:pt>
                <c:pt idx="573">
                  <c:v>5375.573723076236</c:v>
                </c:pt>
                <c:pt idx="574">
                  <c:v>5375.573723076236</c:v>
                </c:pt>
                <c:pt idx="575">
                  <c:v>5375.573723076236</c:v>
                </c:pt>
                <c:pt idx="576">
                  <c:v>5375.573723076236</c:v>
                </c:pt>
                <c:pt idx="577">
                  <c:v>5375.573723076236</c:v>
                </c:pt>
                <c:pt idx="578">
                  <c:v>5375.573723076236</c:v>
                </c:pt>
                <c:pt idx="579">
                  <c:v>5375.573723076236</c:v>
                </c:pt>
                <c:pt idx="580">
                  <c:v>5375.573723076236</c:v>
                </c:pt>
                <c:pt idx="581">
                  <c:v>5375.573723076236</c:v>
                </c:pt>
                <c:pt idx="582">
                  <c:v>5375.573723076236</c:v>
                </c:pt>
                <c:pt idx="583">
                  <c:v>5375.573723076236</c:v>
                </c:pt>
                <c:pt idx="584">
                  <c:v>5375.573723076236</c:v>
                </c:pt>
                <c:pt idx="585">
                  <c:v>5375.573723076236</c:v>
                </c:pt>
                <c:pt idx="586">
                  <c:v>5375.573723076236</c:v>
                </c:pt>
                <c:pt idx="587">
                  <c:v>5375.573723076236</c:v>
                </c:pt>
                <c:pt idx="588">
                  <c:v>5375.573723076236</c:v>
                </c:pt>
                <c:pt idx="589">
                  <c:v>5375.573723076236</c:v>
                </c:pt>
                <c:pt idx="590">
                  <c:v>5375.573723076236</c:v>
                </c:pt>
                <c:pt idx="591">
                  <c:v>5375.573723076236</c:v>
                </c:pt>
                <c:pt idx="592">
                  <c:v>5375.573723076236</c:v>
                </c:pt>
                <c:pt idx="593">
                  <c:v>5375.573723076236</c:v>
                </c:pt>
                <c:pt idx="594">
                  <c:v>5375.573723076236</c:v>
                </c:pt>
                <c:pt idx="595">
                  <c:v>5375.573723076236</c:v>
                </c:pt>
                <c:pt idx="596">
                  <c:v>5375.573723076236</c:v>
                </c:pt>
                <c:pt idx="597">
                  <c:v>5375.573723076236</c:v>
                </c:pt>
                <c:pt idx="598">
                  <c:v>5375.573723076236</c:v>
                </c:pt>
                <c:pt idx="599">
                  <c:v>5375.573723076236</c:v>
                </c:pt>
                <c:pt idx="600">
                  <c:v>5375.573723076236</c:v>
                </c:pt>
                <c:pt idx="601">
                  <c:v>5375.573723076236</c:v>
                </c:pt>
                <c:pt idx="602">
                  <c:v>5375.573723076236</c:v>
                </c:pt>
                <c:pt idx="603">
                  <c:v>5375.573723076236</c:v>
                </c:pt>
                <c:pt idx="604">
                  <c:v>5375.573723076236</c:v>
                </c:pt>
                <c:pt idx="605">
                  <c:v>5375.573723076236</c:v>
                </c:pt>
                <c:pt idx="606">
                  <c:v>5375.573723076236</c:v>
                </c:pt>
                <c:pt idx="607">
                  <c:v>5375.573723076236</c:v>
                </c:pt>
                <c:pt idx="608">
                  <c:v>5375.573723076236</c:v>
                </c:pt>
                <c:pt idx="609">
                  <c:v>5375.573723076236</c:v>
                </c:pt>
                <c:pt idx="610">
                  <c:v>5375.573723076236</c:v>
                </c:pt>
                <c:pt idx="611">
                  <c:v>5375.573723076236</c:v>
                </c:pt>
                <c:pt idx="612">
                  <c:v>5375.573723076236</c:v>
                </c:pt>
                <c:pt idx="613">
                  <c:v>5375.573723076236</c:v>
                </c:pt>
                <c:pt idx="614">
                  <c:v>5375.573723076236</c:v>
                </c:pt>
                <c:pt idx="615">
                  <c:v>5375.573723076236</c:v>
                </c:pt>
                <c:pt idx="616">
                  <c:v>5375.573723076236</c:v>
                </c:pt>
                <c:pt idx="617">
                  <c:v>5375.573723076236</c:v>
                </c:pt>
                <c:pt idx="618">
                  <c:v>5375.573723076236</c:v>
                </c:pt>
                <c:pt idx="619">
                  <c:v>5375.573723076236</c:v>
                </c:pt>
                <c:pt idx="620">
                  <c:v>5375.573723076236</c:v>
                </c:pt>
                <c:pt idx="621">
                  <c:v>5375.573723076236</c:v>
                </c:pt>
                <c:pt idx="622">
                  <c:v>5375.573723076236</c:v>
                </c:pt>
                <c:pt idx="623">
                  <c:v>5375.573723076236</c:v>
                </c:pt>
                <c:pt idx="624">
                  <c:v>5375.573723076236</c:v>
                </c:pt>
                <c:pt idx="625">
                  <c:v>5375.573723076236</c:v>
                </c:pt>
                <c:pt idx="626">
                  <c:v>5375.573723076236</c:v>
                </c:pt>
                <c:pt idx="627">
                  <c:v>5375.573723076236</c:v>
                </c:pt>
                <c:pt idx="628">
                  <c:v>5375.573723076236</c:v>
                </c:pt>
                <c:pt idx="629">
                  <c:v>5375.573723076236</c:v>
                </c:pt>
                <c:pt idx="630">
                  <c:v>5375.573723076236</c:v>
                </c:pt>
                <c:pt idx="631">
                  <c:v>5375.573723076236</c:v>
                </c:pt>
                <c:pt idx="632">
                  <c:v>5375.573723076236</c:v>
                </c:pt>
                <c:pt idx="633">
                  <c:v>5375.573723076236</c:v>
                </c:pt>
                <c:pt idx="634">
                  <c:v>5375.573723076236</c:v>
                </c:pt>
                <c:pt idx="635">
                  <c:v>5375.573723076236</c:v>
                </c:pt>
                <c:pt idx="636">
                  <c:v>5375.573723076236</c:v>
                </c:pt>
                <c:pt idx="637">
                  <c:v>5375.573723076236</c:v>
                </c:pt>
                <c:pt idx="638">
                  <c:v>5375.573723076236</c:v>
                </c:pt>
                <c:pt idx="639">
                  <c:v>5375.573723076236</c:v>
                </c:pt>
                <c:pt idx="640">
                  <c:v>5375.573723076236</c:v>
                </c:pt>
                <c:pt idx="641">
                  <c:v>5375.573723076236</c:v>
                </c:pt>
                <c:pt idx="642">
                  <c:v>5375.573723076236</c:v>
                </c:pt>
                <c:pt idx="643">
                  <c:v>5375.573723076236</c:v>
                </c:pt>
                <c:pt idx="644">
                  <c:v>5375.573723076236</c:v>
                </c:pt>
                <c:pt idx="645">
                  <c:v>5375.573723076236</c:v>
                </c:pt>
                <c:pt idx="646">
                  <c:v>5375.573723076236</c:v>
                </c:pt>
                <c:pt idx="647">
                  <c:v>5375.573723076236</c:v>
                </c:pt>
                <c:pt idx="648">
                  <c:v>5375.573723076236</c:v>
                </c:pt>
                <c:pt idx="649">
                  <c:v>5375.573723076236</c:v>
                </c:pt>
                <c:pt idx="650">
                  <c:v>5375.573723076236</c:v>
                </c:pt>
                <c:pt idx="651">
                  <c:v>5375.573723076236</c:v>
                </c:pt>
                <c:pt idx="652">
                  <c:v>5375.573723076236</c:v>
                </c:pt>
                <c:pt idx="653">
                  <c:v>5375.573723076236</c:v>
                </c:pt>
                <c:pt idx="654">
                  <c:v>5375.573723076236</c:v>
                </c:pt>
                <c:pt idx="655">
                  <c:v>5375.573723076236</c:v>
                </c:pt>
                <c:pt idx="656">
                  <c:v>5375.573723076236</c:v>
                </c:pt>
                <c:pt idx="657">
                  <c:v>5375.573723076236</c:v>
                </c:pt>
                <c:pt idx="658">
                  <c:v>5375.573723076236</c:v>
                </c:pt>
                <c:pt idx="659">
                  <c:v>5375.573723076236</c:v>
                </c:pt>
                <c:pt idx="660">
                  <c:v>5375.573723076236</c:v>
                </c:pt>
                <c:pt idx="661">
                  <c:v>5375.573723076236</c:v>
                </c:pt>
                <c:pt idx="662">
                  <c:v>5375.573723076236</c:v>
                </c:pt>
                <c:pt idx="663">
                  <c:v>5375.573723076236</c:v>
                </c:pt>
                <c:pt idx="664">
                  <c:v>5375.573723076236</c:v>
                </c:pt>
                <c:pt idx="665">
                  <c:v>5375.573723076236</c:v>
                </c:pt>
                <c:pt idx="666">
                  <c:v>5375.573723076236</c:v>
                </c:pt>
                <c:pt idx="667">
                  <c:v>5375.573723076236</c:v>
                </c:pt>
                <c:pt idx="668">
                  <c:v>5375.573723076236</c:v>
                </c:pt>
                <c:pt idx="669">
                  <c:v>5375.573723076236</c:v>
                </c:pt>
                <c:pt idx="670">
                  <c:v>5375.573723076236</c:v>
                </c:pt>
                <c:pt idx="671">
                  <c:v>5375.573723076236</c:v>
                </c:pt>
                <c:pt idx="672">
                  <c:v>5375.573723076236</c:v>
                </c:pt>
                <c:pt idx="673">
                  <c:v>5375.573723076236</c:v>
                </c:pt>
                <c:pt idx="674">
                  <c:v>5375.573723076236</c:v>
                </c:pt>
                <c:pt idx="675">
                  <c:v>5375.573723076236</c:v>
                </c:pt>
                <c:pt idx="676">
                  <c:v>5375.573723076236</c:v>
                </c:pt>
                <c:pt idx="677">
                  <c:v>5375.573723076236</c:v>
                </c:pt>
                <c:pt idx="678">
                  <c:v>5375.573723076236</c:v>
                </c:pt>
                <c:pt idx="679">
                  <c:v>5375.573723076236</c:v>
                </c:pt>
                <c:pt idx="680">
                  <c:v>5375.573723076236</c:v>
                </c:pt>
                <c:pt idx="681">
                  <c:v>5375.573723076236</c:v>
                </c:pt>
                <c:pt idx="682">
                  <c:v>5375.573723076236</c:v>
                </c:pt>
                <c:pt idx="683">
                  <c:v>5375.573723076236</c:v>
                </c:pt>
                <c:pt idx="684">
                  <c:v>5375.573723076236</c:v>
                </c:pt>
                <c:pt idx="685">
                  <c:v>5375.573723076236</c:v>
                </c:pt>
                <c:pt idx="686">
                  <c:v>5375.573723076236</c:v>
                </c:pt>
                <c:pt idx="687">
                  <c:v>5375.573723076236</c:v>
                </c:pt>
                <c:pt idx="688">
                  <c:v>5375.573723076236</c:v>
                </c:pt>
                <c:pt idx="689">
                  <c:v>5375.573723076236</c:v>
                </c:pt>
                <c:pt idx="690">
                  <c:v>5375.573723076236</c:v>
                </c:pt>
                <c:pt idx="691">
                  <c:v>5375.573723076236</c:v>
                </c:pt>
                <c:pt idx="692">
                  <c:v>5375.573723076236</c:v>
                </c:pt>
                <c:pt idx="693">
                  <c:v>5375.573723076236</c:v>
                </c:pt>
                <c:pt idx="694">
                  <c:v>5375.573723076236</c:v>
                </c:pt>
                <c:pt idx="695">
                  <c:v>5375.573723076236</c:v>
                </c:pt>
                <c:pt idx="696">
                  <c:v>5375.573723076236</c:v>
                </c:pt>
                <c:pt idx="697">
                  <c:v>5375.573723076236</c:v>
                </c:pt>
                <c:pt idx="698">
                  <c:v>5375.573723076236</c:v>
                </c:pt>
                <c:pt idx="699">
                  <c:v>5375.573723076236</c:v>
                </c:pt>
                <c:pt idx="700">
                  <c:v>5375.573723076236</c:v>
                </c:pt>
                <c:pt idx="701">
                  <c:v>5375.573723076236</c:v>
                </c:pt>
                <c:pt idx="702">
                  <c:v>5375.573723076236</c:v>
                </c:pt>
                <c:pt idx="703">
                  <c:v>5375.573723076236</c:v>
                </c:pt>
                <c:pt idx="704">
                  <c:v>5375.573723076236</c:v>
                </c:pt>
                <c:pt idx="705">
                  <c:v>5375.573723076236</c:v>
                </c:pt>
                <c:pt idx="706">
                  <c:v>5375.573723076236</c:v>
                </c:pt>
                <c:pt idx="707">
                  <c:v>5375.573723076236</c:v>
                </c:pt>
                <c:pt idx="708">
                  <c:v>5375.573723076236</c:v>
                </c:pt>
                <c:pt idx="709">
                  <c:v>5375.573723076236</c:v>
                </c:pt>
                <c:pt idx="710">
                  <c:v>5375.573723076236</c:v>
                </c:pt>
                <c:pt idx="711">
                  <c:v>5375.573723076236</c:v>
                </c:pt>
                <c:pt idx="712">
                  <c:v>5375.573723076236</c:v>
                </c:pt>
                <c:pt idx="713">
                  <c:v>5375.573723076236</c:v>
                </c:pt>
                <c:pt idx="714">
                  <c:v>5375.573723076236</c:v>
                </c:pt>
                <c:pt idx="715">
                  <c:v>5375.573723076236</c:v>
                </c:pt>
                <c:pt idx="716">
                  <c:v>5375.573723076236</c:v>
                </c:pt>
                <c:pt idx="717">
                  <c:v>5375.573723076236</c:v>
                </c:pt>
                <c:pt idx="718">
                  <c:v>5375.573723076236</c:v>
                </c:pt>
                <c:pt idx="719">
                  <c:v>5375.573723076236</c:v>
                </c:pt>
                <c:pt idx="720">
                  <c:v>5375.573723076236</c:v>
                </c:pt>
                <c:pt idx="721">
                  <c:v>5375.573723076236</c:v>
                </c:pt>
                <c:pt idx="722">
                  <c:v>5375.573723076236</c:v>
                </c:pt>
                <c:pt idx="723">
                  <c:v>5375.573723076236</c:v>
                </c:pt>
                <c:pt idx="724">
                  <c:v>5375.573723076236</c:v>
                </c:pt>
                <c:pt idx="725">
                  <c:v>5375.573723076236</c:v>
                </c:pt>
                <c:pt idx="726">
                  <c:v>5375.573723076236</c:v>
                </c:pt>
                <c:pt idx="727">
                  <c:v>5375.573723076236</c:v>
                </c:pt>
                <c:pt idx="728">
                  <c:v>5375.573723076236</c:v>
                </c:pt>
                <c:pt idx="729">
                  <c:v>5375.573723076236</c:v>
                </c:pt>
                <c:pt idx="730">
                  <c:v>5375.573723076236</c:v>
                </c:pt>
                <c:pt idx="731">
                  <c:v>5375.573723076236</c:v>
                </c:pt>
                <c:pt idx="732">
                  <c:v>5375.573723076236</c:v>
                </c:pt>
                <c:pt idx="733">
                  <c:v>5375.573723076236</c:v>
                </c:pt>
                <c:pt idx="734">
                  <c:v>5375.573723076236</c:v>
                </c:pt>
                <c:pt idx="735">
                  <c:v>5375.573723076236</c:v>
                </c:pt>
                <c:pt idx="736">
                  <c:v>5375.573723076236</c:v>
                </c:pt>
                <c:pt idx="737">
                  <c:v>5375.573723076236</c:v>
                </c:pt>
                <c:pt idx="738">
                  <c:v>5375.573723076236</c:v>
                </c:pt>
                <c:pt idx="739">
                  <c:v>5375.573723076236</c:v>
                </c:pt>
                <c:pt idx="740">
                  <c:v>5375.573723076236</c:v>
                </c:pt>
                <c:pt idx="741">
                  <c:v>5375.573723076236</c:v>
                </c:pt>
                <c:pt idx="742">
                  <c:v>5375.573723076236</c:v>
                </c:pt>
                <c:pt idx="743">
                  <c:v>5375.573723076236</c:v>
                </c:pt>
                <c:pt idx="744">
                  <c:v>5375.573723076236</c:v>
                </c:pt>
                <c:pt idx="745">
                  <c:v>5375.573723076236</c:v>
                </c:pt>
                <c:pt idx="746">
                  <c:v>5375.573723076236</c:v>
                </c:pt>
                <c:pt idx="747">
                  <c:v>5375.573723076236</c:v>
                </c:pt>
                <c:pt idx="748">
                  <c:v>5375.573723076236</c:v>
                </c:pt>
                <c:pt idx="749">
                  <c:v>5375.573723076236</c:v>
                </c:pt>
                <c:pt idx="750">
                  <c:v>5375.573723076236</c:v>
                </c:pt>
                <c:pt idx="751">
                  <c:v>5375.573723076236</c:v>
                </c:pt>
                <c:pt idx="752">
                  <c:v>5375.573723076236</c:v>
                </c:pt>
                <c:pt idx="753">
                  <c:v>5375.573723076236</c:v>
                </c:pt>
                <c:pt idx="754">
                  <c:v>5375.573723076236</c:v>
                </c:pt>
                <c:pt idx="755">
                  <c:v>5375.573723076236</c:v>
                </c:pt>
                <c:pt idx="756">
                  <c:v>5375.573723076236</c:v>
                </c:pt>
                <c:pt idx="757">
                  <c:v>5375.573723076236</c:v>
                </c:pt>
                <c:pt idx="758">
                  <c:v>5375.573723076236</c:v>
                </c:pt>
                <c:pt idx="759">
                  <c:v>5375.573723076236</c:v>
                </c:pt>
                <c:pt idx="760">
                  <c:v>5375.573723076236</c:v>
                </c:pt>
                <c:pt idx="761">
                  <c:v>5375.573723076236</c:v>
                </c:pt>
                <c:pt idx="762">
                  <c:v>5375.573723076236</c:v>
                </c:pt>
                <c:pt idx="763">
                  <c:v>5375.573723076236</c:v>
                </c:pt>
                <c:pt idx="764">
                  <c:v>5375.573723076236</c:v>
                </c:pt>
                <c:pt idx="765">
                  <c:v>5375.573723076236</c:v>
                </c:pt>
                <c:pt idx="766">
                  <c:v>5375.573723076236</c:v>
                </c:pt>
                <c:pt idx="767">
                  <c:v>5375.573723076236</c:v>
                </c:pt>
                <c:pt idx="768">
                  <c:v>5375.573723076236</c:v>
                </c:pt>
                <c:pt idx="769">
                  <c:v>5375.573723076236</c:v>
                </c:pt>
                <c:pt idx="770">
                  <c:v>5375.573723076236</c:v>
                </c:pt>
                <c:pt idx="771">
                  <c:v>5375.573723076236</c:v>
                </c:pt>
                <c:pt idx="772">
                  <c:v>5375.573723076236</c:v>
                </c:pt>
                <c:pt idx="773">
                  <c:v>5375.573723076236</c:v>
                </c:pt>
                <c:pt idx="774">
                  <c:v>5375.573723076236</c:v>
                </c:pt>
                <c:pt idx="775">
                  <c:v>5375.573723076236</c:v>
                </c:pt>
                <c:pt idx="776">
                  <c:v>5375.573723076236</c:v>
                </c:pt>
                <c:pt idx="777">
                  <c:v>5375.573723076236</c:v>
                </c:pt>
                <c:pt idx="778">
                  <c:v>5375.573723076236</c:v>
                </c:pt>
                <c:pt idx="779">
                  <c:v>5375.573723076236</c:v>
                </c:pt>
                <c:pt idx="780">
                  <c:v>5375.573723076236</c:v>
                </c:pt>
                <c:pt idx="781">
                  <c:v>5375.573723076236</c:v>
                </c:pt>
                <c:pt idx="782">
                  <c:v>5375.573723076236</c:v>
                </c:pt>
                <c:pt idx="783">
                  <c:v>5375.573723076236</c:v>
                </c:pt>
                <c:pt idx="784">
                  <c:v>5375.573723076236</c:v>
                </c:pt>
                <c:pt idx="785">
                  <c:v>5375.573723076236</c:v>
                </c:pt>
                <c:pt idx="786">
                  <c:v>5375.573723076236</c:v>
                </c:pt>
                <c:pt idx="787">
                  <c:v>5375.573723076236</c:v>
                </c:pt>
                <c:pt idx="788">
                  <c:v>5375.573723076236</c:v>
                </c:pt>
                <c:pt idx="789">
                  <c:v>5375.573723076236</c:v>
                </c:pt>
                <c:pt idx="790">
                  <c:v>5375.573723076236</c:v>
                </c:pt>
                <c:pt idx="791">
                  <c:v>5375.573723076236</c:v>
                </c:pt>
                <c:pt idx="792">
                  <c:v>5375.573723076236</c:v>
                </c:pt>
                <c:pt idx="793">
                  <c:v>5375.573723076236</c:v>
                </c:pt>
                <c:pt idx="794">
                  <c:v>5375.573723076236</c:v>
                </c:pt>
                <c:pt idx="795">
                  <c:v>5375.573723076236</c:v>
                </c:pt>
                <c:pt idx="796">
                  <c:v>5375.573723076236</c:v>
                </c:pt>
                <c:pt idx="797">
                  <c:v>5375.573723076236</c:v>
                </c:pt>
                <c:pt idx="798">
                  <c:v>5375.573723076236</c:v>
                </c:pt>
                <c:pt idx="799">
                  <c:v>5375.573723076236</c:v>
                </c:pt>
                <c:pt idx="800">
                  <c:v>5375.573723076236</c:v>
                </c:pt>
                <c:pt idx="801">
                  <c:v>5375.573723076236</c:v>
                </c:pt>
                <c:pt idx="802">
                  <c:v>5375.573723076236</c:v>
                </c:pt>
                <c:pt idx="803">
                  <c:v>5375.573723076236</c:v>
                </c:pt>
                <c:pt idx="804">
                  <c:v>5375.573723076236</c:v>
                </c:pt>
                <c:pt idx="805">
                  <c:v>5375.573723076236</c:v>
                </c:pt>
                <c:pt idx="806">
                  <c:v>5375.573723076236</c:v>
                </c:pt>
                <c:pt idx="807">
                  <c:v>5375.573723076236</c:v>
                </c:pt>
                <c:pt idx="808">
                  <c:v>5375.573723076236</c:v>
                </c:pt>
                <c:pt idx="809">
                  <c:v>5375.573723076236</c:v>
                </c:pt>
                <c:pt idx="810">
                  <c:v>5375.573723076236</c:v>
                </c:pt>
                <c:pt idx="811">
                  <c:v>5375.573723076236</c:v>
                </c:pt>
                <c:pt idx="812">
                  <c:v>5375.573723076236</c:v>
                </c:pt>
                <c:pt idx="813">
                  <c:v>5375.573723076236</c:v>
                </c:pt>
                <c:pt idx="814">
                  <c:v>5375.573723076236</c:v>
                </c:pt>
                <c:pt idx="815">
                  <c:v>5375.573723076236</c:v>
                </c:pt>
                <c:pt idx="816">
                  <c:v>5375.573723076236</c:v>
                </c:pt>
                <c:pt idx="817">
                  <c:v>5375.573723076236</c:v>
                </c:pt>
                <c:pt idx="818">
                  <c:v>5375.573723076236</c:v>
                </c:pt>
                <c:pt idx="819">
                  <c:v>5375.573723076236</c:v>
                </c:pt>
                <c:pt idx="820">
                  <c:v>5375.573723076236</c:v>
                </c:pt>
                <c:pt idx="821">
                  <c:v>5375.573723076236</c:v>
                </c:pt>
                <c:pt idx="822">
                  <c:v>5375.573723076236</c:v>
                </c:pt>
                <c:pt idx="823">
                  <c:v>5375.573723076236</c:v>
                </c:pt>
                <c:pt idx="824">
                  <c:v>5375.573723076236</c:v>
                </c:pt>
                <c:pt idx="825">
                  <c:v>5375.573723076236</c:v>
                </c:pt>
                <c:pt idx="826">
                  <c:v>5375.573723076236</c:v>
                </c:pt>
                <c:pt idx="827">
                  <c:v>5375.573723076236</c:v>
                </c:pt>
                <c:pt idx="828">
                  <c:v>5375.573723076236</c:v>
                </c:pt>
                <c:pt idx="829">
                  <c:v>5375.573723076236</c:v>
                </c:pt>
                <c:pt idx="830">
                  <c:v>5375.573723076236</c:v>
                </c:pt>
                <c:pt idx="831">
                  <c:v>5375.573723076236</c:v>
                </c:pt>
                <c:pt idx="832">
                  <c:v>5375.573723076236</c:v>
                </c:pt>
                <c:pt idx="833">
                  <c:v>5375.573723076236</c:v>
                </c:pt>
                <c:pt idx="834">
                  <c:v>5375.573723076236</c:v>
                </c:pt>
                <c:pt idx="835">
                  <c:v>5375.573723076236</c:v>
                </c:pt>
                <c:pt idx="836">
                  <c:v>5375.573723076236</c:v>
                </c:pt>
                <c:pt idx="837">
                  <c:v>5375.573723076236</c:v>
                </c:pt>
                <c:pt idx="838">
                  <c:v>5375.573723076236</c:v>
                </c:pt>
                <c:pt idx="839">
                  <c:v>5375.573723076236</c:v>
                </c:pt>
                <c:pt idx="840">
                  <c:v>5375.573723076236</c:v>
                </c:pt>
                <c:pt idx="841">
                  <c:v>5375.573723076236</c:v>
                </c:pt>
                <c:pt idx="842">
                  <c:v>5375.573723076236</c:v>
                </c:pt>
                <c:pt idx="843">
                  <c:v>5375.573723076236</c:v>
                </c:pt>
                <c:pt idx="844">
                  <c:v>5375.573723076236</c:v>
                </c:pt>
                <c:pt idx="845">
                  <c:v>5375.573723076236</c:v>
                </c:pt>
                <c:pt idx="846">
                  <c:v>5375.573723076236</c:v>
                </c:pt>
                <c:pt idx="847">
                  <c:v>5375.573723076236</c:v>
                </c:pt>
                <c:pt idx="848">
                  <c:v>5375.573723076236</c:v>
                </c:pt>
                <c:pt idx="849">
                  <c:v>5375.573723076236</c:v>
                </c:pt>
                <c:pt idx="850">
                  <c:v>5375.573723076236</c:v>
                </c:pt>
                <c:pt idx="851">
                  <c:v>5375.573723076236</c:v>
                </c:pt>
                <c:pt idx="852">
                  <c:v>5375.573723076236</c:v>
                </c:pt>
                <c:pt idx="853">
                  <c:v>5375.573723076236</c:v>
                </c:pt>
                <c:pt idx="854">
                  <c:v>5375.573723076236</c:v>
                </c:pt>
                <c:pt idx="855">
                  <c:v>5375.573723076236</c:v>
                </c:pt>
                <c:pt idx="856">
                  <c:v>5375.573723076236</c:v>
                </c:pt>
                <c:pt idx="857">
                  <c:v>5375.573723076236</c:v>
                </c:pt>
                <c:pt idx="858">
                  <c:v>5375.573723076236</c:v>
                </c:pt>
                <c:pt idx="859">
                  <c:v>5375.573723076236</c:v>
                </c:pt>
                <c:pt idx="860">
                  <c:v>5375.573723076236</c:v>
                </c:pt>
                <c:pt idx="861">
                  <c:v>5375.573723076236</c:v>
                </c:pt>
                <c:pt idx="862">
                  <c:v>5375.573723076236</c:v>
                </c:pt>
                <c:pt idx="863">
                  <c:v>5375.573723076236</c:v>
                </c:pt>
                <c:pt idx="864">
                  <c:v>5375.573723076236</c:v>
                </c:pt>
                <c:pt idx="865">
                  <c:v>5375.573723076236</c:v>
                </c:pt>
                <c:pt idx="866">
                  <c:v>5375.573723076236</c:v>
                </c:pt>
                <c:pt idx="867">
                  <c:v>5375.573723076236</c:v>
                </c:pt>
                <c:pt idx="868">
                  <c:v>5375.573723076236</c:v>
                </c:pt>
                <c:pt idx="869">
                  <c:v>5375.573723076236</c:v>
                </c:pt>
                <c:pt idx="870">
                  <c:v>5375.573723076236</c:v>
                </c:pt>
                <c:pt idx="871">
                  <c:v>5375.573723076236</c:v>
                </c:pt>
                <c:pt idx="872">
                  <c:v>5375.573723076236</c:v>
                </c:pt>
                <c:pt idx="873">
                  <c:v>5375.573723076236</c:v>
                </c:pt>
                <c:pt idx="874">
                  <c:v>5375.573723076236</c:v>
                </c:pt>
                <c:pt idx="875">
                  <c:v>5375.573723076236</c:v>
                </c:pt>
                <c:pt idx="876">
                  <c:v>5375.573723076236</c:v>
                </c:pt>
                <c:pt idx="877">
                  <c:v>5375.573723076236</c:v>
                </c:pt>
                <c:pt idx="878">
                  <c:v>5375.573723076236</c:v>
                </c:pt>
                <c:pt idx="879">
                  <c:v>5375.573723076236</c:v>
                </c:pt>
                <c:pt idx="880">
                  <c:v>5375.573723076236</c:v>
                </c:pt>
                <c:pt idx="881">
                  <c:v>5375.573723076236</c:v>
                </c:pt>
                <c:pt idx="882">
                  <c:v>5375.573723076236</c:v>
                </c:pt>
                <c:pt idx="883">
                  <c:v>5375.573723076236</c:v>
                </c:pt>
                <c:pt idx="884">
                  <c:v>5375.573723076236</c:v>
                </c:pt>
                <c:pt idx="885">
                  <c:v>5375.573723076236</c:v>
                </c:pt>
                <c:pt idx="886">
                  <c:v>5375.573723076236</c:v>
                </c:pt>
                <c:pt idx="887">
                  <c:v>5375.573723076236</c:v>
                </c:pt>
                <c:pt idx="888">
                  <c:v>5375.573723076236</c:v>
                </c:pt>
                <c:pt idx="889">
                  <c:v>5375.573723076236</c:v>
                </c:pt>
                <c:pt idx="890">
                  <c:v>5375.573723076236</c:v>
                </c:pt>
                <c:pt idx="891">
                  <c:v>5375.573723076236</c:v>
                </c:pt>
                <c:pt idx="892">
                  <c:v>5375.573723076236</c:v>
                </c:pt>
                <c:pt idx="893">
                  <c:v>5375.573723076236</c:v>
                </c:pt>
                <c:pt idx="894">
                  <c:v>5375.573723076236</c:v>
                </c:pt>
                <c:pt idx="895">
                  <c:v>5375.573723076236</c:v>
                </c:pt>
                <c:pt idx="896">
                  <c:v>5375.573723076236</c:v>
                </c:pt>
                <c:pt idx="897">
                  <c:v>5375.573723076236</c:v>
                </c:pt>
                <c:pt idx="898">
                  <c:v>5375.573723076236</c:v>
                </c:pt>
                <c:pt idx="899">
                  <c:v>5375.573723076236</c:v>
                </c:pt>
                <c:pt idx="900">
                  <c:v>5375.573723076236</c:v>
                </c:pt>
                <c:pt idx="901">
                  <c:v>5375.573723076236</c:v>
                </c:pt>
                <c:pt idx="902">
                  <c:v>5375.573723076236</c:v>
                </c:pt>
                <c:pt idx="903">
                  <c:v>5375.573723076236</c:v>
                </c:pt>
                <c:pt idx="904">
                  <c:v>5375.573723076236</c:v>
                </c:pt>
                <c:pt idx="905">
                  <c:v>5375.573723076236</c:v>
                </c:pt>
                <c:pt idx="906">
                  <c:v>5375.573723076236</c:v>
                </c:pt>
                <c:pt idx="907">
                  <c:v>5375.573723076236</c:v>
                </c:pt>
                <c:pt idx="908">
                  <c:v>5375.573723076236</c:v>
                </c:pt>
                <c:pt idx="909">
                  <c:v>5375.573723076236</c:v>
                </c:pt>
                <c:pt idx="910">
                  <c:v>5375.573723076236</c:v>
                </c:pt>
                <c:pt idx="911">
                  <c:v>5375.573723076236</c:v>
                </c:pt>
                <c:pt idx="912">
                  <c:v>5375.573723076236</c:v>
                </c:pt>
                <c:pt idx="913">
                  <c:v>5375.573723076236</c:v>
                </c:pt>
                <c:pt idx="914">
                  <c:v>5375.573723076236</c:v>
                </c:pt>
                <c:pt idx="915">
                  <c:v>5375.573723076236</c:v>
                </c:pt>
                <c:pt idx="916">
                  <c:v>5375.573723076236</c:v>
                </c:pt>
                <c:pt idx="917">
                  <c:v>5375.573723076236</c:v>
                </c:pt>
                <c:pt idx="918">
                  <c:v>5375.573723076236</c:v>
                </c:pt>
                <c:pt idx="919">
                  <c:v>5375.573723076236</c:v>
                </c:pt>
                <c:pt idx="920">
                  <c:v>5375.573723076236</c:v>
                </c:pt>
                <c:pt idx="921">
                  <c:v>5375.573723076236</c:v>
                </c:pt>
                <c:pt idx="922">
                  <c:v>5375.573723076236</c:v>
                </c:pt>
                <c:pt idx="923">
                  <c:v>5375.573723076236</c:v>
                </c:pt>
                <c:pt idx="924">
                  <c:v>5375.573723076236</c:v>
                </c:pt>
                <c:pt idx="925">
                  <c:v>5375.573723076236</c:v>
                </c:pt>
                <c:pt idx="926">
                  <c:v>5375.573723076236</c:v>
                </c:pt>
                <c:pt idx="927">
                  <c:v>5375.573723076236</c:v>
                </c:pt>
                <c:pt idx="928">
                  <c:v>5375.573723076236</c:v>
                </c:pt>
                <c:pt idx="929">
                  <c:v>5375.573723076236</c:v>
                </c:pt>
                <c:pt idx="930">
                  <c:v>5375.573723076236</c:v>
                </c:pt>
                <c:pt idx="931">
                  <c:v>5375.573723076236</c:v>
                </c:pt>
                <c:pt idx="932">
                  <c:v>5375.573723076236</c:v>
                </c:pt>
                <c:pt idx="933">
                  <c:v>5375.573723076236</c:v>
                </c:pt>
                <c:pt idx="934">
                  <c:v>5375.573723076236</c:v>
                </c:pt>
                <c:pt idx="935">
                  <c:v>5375.573723076236</c:v>
                </c:pt>
                <c:pt idx="936">
                  <c:v>5375.573723076236</c:v>
                </c:pt>
                <c:pt idx="937">
                  <c:v>5375.573723076236</c:v>
                </c:pt>
                <c:pt idx="938">
                  <c:v>5375.573723076236</c:v>
                </c:pt>
                <c:pt idx="939">
                  <c:v>5375.573723076236</c:v>
                </c:pt>
                <c:pt idx="940">
                  <c:v>5375.573723076236</c:v>
                </c:pt>
                <c:pt idx="941">
                  <c:v>5375.573723076236</c:v>
                </c:pt>
                <c:pt idx="942">
                  <c:v>5375.573723076236</c:v>
                </c:pt>
                <c:pt idx="943">
                  <c:v>5375.573723076236</c:v>
                </c:pt>
                <c:pt idx="944">
                  <c:v>5375.573723076236</c:v>
                </c:pt>
                <c:pt idx="945">
                  <c:v>5375.573723076236</c:v>
                </c:pt>
                <c:pt idx="946">
                  <c:v>5375.573723076236</c:v>
                </c:pt>
                <c:pt idx="947">
                  <c:v>5375.573723076236</c:v>
                </c:pt>
                <c:pt idx="948">
                  <c:v>5375.573723076236</c:v>
                </c:pt>
                <c:pt idx="949">
                  <c:v>5375.573723076236</c:v>
                </c:pt>
                <c:pt idx="950">
                  <c:v>5375.573723076236</c:v>
                </c:pt>
                <c:pt idx="951">
                  <c:v>5375.573723076236</c:v>
                </c:pt>
                <c:pt idx="952">
                  <c:v>5375.573723076236</c:v>
                </c:pt>
                <c:pt idx="953">
                  <c:v>5375.573723076236</c:v>
                </c:pt>
                <c:pt idx="954">
                  <c:v>5375.573723076236</c:v>
                </c:pt>
                <c:pt idx="955">
                  <c:v>5375.573723076236</c:v>
                </c:pt>
                <c:pt idx="956">
                  <c:v>5375.573723076236</c:v>
                </c:pt>
                <c:pt idx="957">
                  <c:v>5375.573723076236</c:v>
                </c:pt>
                <c:pt idx="958">
                  <c:v>5375.573723076236</c:v>
                </c:pt>
                <c:pt idx="959">
                  <c:v>5375.573723076236</c:v>
                </c:pt>
                <c:pt idx="960">
                  <c:v>5375.573723076236</c:v>
                </c:pt>
                <c:pt idx="961">
                  <c:v>5375.573723076236</c:v>
                </c:pt>
                <c:pt idx="962">
                  <c:v>5375.573723076236</c:v>
                </c:pt>
                <c:pt idx="963">
                  <c:v>5375.573723076236</c:v>
                </c:pt>
                <c:pt idx="964">
                  <c:v>5375.573723076236</c:v>
                </c:pt>
                <c:pt idx="965">
                  <c:v>5375.573723076236</c:v>
                </c:pt>
                <c:pt idx="966">
                  <c:v>5375.573723076236</c:v>
                </c:pt>
                <c:pt idx="967">
                  <c:v>5375.573723076236</c:v>
                </c:pt>
                <c:pt idx="968">
                  <c:v>5375.573723076236</c:v>
                </c:pt>
                <c:pt idx="969">
                  <c:v>5375.573723076236</c:v>
                </c:pt>
                <c:pt idx="970">
                  <c:v>5375.573723076236</c:v>
                </c:pt>
                <c:pt idx="971">
                  <c:v>5375.573723076236</c:v>
                </c:pt>
                <c:pt idx="972">
                  <c:v>5375.573723076236</c:v>
                </c:pt>
                <c:pt idx="973">
                  <c:v>5375.573723076236</c:v>
                </c:pt>
                <c:pt idx="974">
                  <c:v>5375.573723076236</c:v>
                </c:pt>
                <c:pt idx="975">
                  <c:v>5375.573723076236</c:v>
                </c:pt>
                <c:pt idx="976">
                  <c:v>5375.573723076236</c:v>
                </c:pt>
                <c:pt idx="977">
                  <c:v>5375.573723076236</c:v>
                </c:pt>
                <c:pt idx="978">
                  <c:v>5375.573723076236</c:v>
                </c:pt>
                <c:pt idx="979">
                  <c:v>5375.573723076236</c:v>
                </c:pt>
                <c:pt idx="980">
                  <c:v>5375.573723076236</c:v>
                </c:pt>
                <c:pt idx="981">
                  <c:v>5375.573723076236</c:v>
                </c:pt>
                <c:pt idx="982">
                  <c:v>5375.573723076236</c:v>
                </c:pt>
                <c:pt idx="983">
                  <c:v>5375.573723076236</c:v>
                </c:pt>
                <c:pt idx="984">
                  <c:v>5375.573723076236</c:v>
                </c:pt>
                <c:pt idx="985">
                  <c:v>5375.573723076236</c:v>
                </c:pt>
                <c:pt idx="986">
                  <c:v>5375.573723076236</c:v>
                </c:pt>
                <c:pt idx="987">
                  <c:v>5375.573723076236</c:v>
                </c:pt>
                <c:pt idx="988">
                  <c:v>5375.573723076236</c:v>
                </c:pt>
                <c:pt idx="989">
                  <c:v>5375.573723076236</c:v>
                </c:pt>
                <c:pt idx="990">
                  <c:v>5375.573723076236</c:v>
                </c:pt>
                <c:pt idx="991">
                  <c:v>5375.573723076236</c:v>
                </c:pt>
                <c:pt idx="992">
                  <c:v>5375.573723076236</c:v>
                </c:pt>
                <c:pt idx="993">
                  <c:v>5375.573723076236</c:v>
                </c:pt>
                <c:pt idx="994">
                  <c:v>5375.573723076236</c:v>
                </c:pt>
                <c:pt idx="995">
                  <c:v>5375.573723076236</c:v>
                </c:pt>
                <c:pt idx="996">
                  <c:v>5375.573723076236</c:v>
                </c:pt>
                <c:pt idx="997">
                  <c:v>5375.573723076236</c:v>
                </c:pt>
                <c:pt idx="998">
                  <c:v>5375.573723076236</c:v>
                </c:pt>
                <c:pt idx="999">
                  <c:v>5375.573723076236</c:v>
                </c:pt>
                <c:pt idx="1000">
                  <c:v>5375.573723076236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767</c:v>
                </c:pt>
                <c:pt idx="1">
                  <c:v>Linea 768</c:v>
                </c:pt>
                <c:pt idx="2">
                  <c:v>Linea 769</c:v>
                </c:pt>
                <c:pt idx="3">
                  <c:v>Linea 770</c:v>
                </c:pt>
                <c:pt idx="4">
                  <c:v>Linea 771</c:v>
                </c:pt>
                <c:pt idx="5">
                  <c:v>Linea 772</c:v>
                </c:pt>
                <c:pt idx="6">
                  <c:v>Linea 773</c:v>
                </c:pt>
                <c:pt idx="7">
                  <c:v>Linea 774</c:v>
                </c:pt>
                <c:pt idx="8">
                  <c:v>Linea 775</c:v>
                </c:pt>
                <c:pt idx="9">
                  <c:v>Linea 776</c:v>
                </c:pt>
                <c:pt idx="10">
                  <c:v>Linea 777</c:v>
                </c:pt>
                <c:pt idx="11">
                  <c:v>Linea 778</c:v>
                </c:pt>
                <c:pt idx="12">
                  <c:v>Linea 779</c:v>
                </c:pt>
                <c:pt idx="13">
                  <c:v>Linea 780</c:v>
                </c:pt>
                <c:pt idx="14">
                  <c:v>Linea 781</c:v>
                </c:pt>
                <c:pt idx="15">
                  <c:v>Linea 782</c:v>
                </c:pt>
                <c:pt idx="16">
                  <c:v>Linea 783</c:v>
                </c:pt>
                <c:pt idx="17">
                  <c:v>Linea 784</c:v>
                </c:pt>
                <c:pt idx="18">
                  <c:v>Linea 785</c:v>
                </c:pt>
                <c:pt idx="19">
                  <c:v>Linea 786</c:v>
                </c:pt>
                <c:pt idx="20">
                  <c:v>Linea 787</c:v>
                </c:pt>
                <c:pt idx="21">
                  <c:v>Linea 788</c:v>
                </c:pt>
                <c:pt idx="22">
                  <c:v>Linea 789</c:v>
                </c:pt>
                <c:pt idx="23">
                  <c:v>Linea 790</c:v>
                </c:pt>
                <c:pt idx="24">
                  <c:v>Linea 791</c:v>
                </c:pt>
                <c:pt idx="25">
                  <c:v>Linea 792</c:v>
                </c:pt>
                <c:pt idx="26">
                  <c:v>Linea 793</c:v>
                </c:pt>
                <c:pt idx="27">
                  <c:v>Linea 794</c:v>
                </c:pt>
                <c:pt idx="28">
                  <c:v>Linea 795</c:v>
                </c:pt>
                <c:pt idx="29">
                  <c:v>Linea 796</c:v>
                </c:pt>
                <c:pt idx="30">
                  <c:v>Linea 797</c:v>
                </c:pt>
                <c:pt idx="31">
                  <c:v>Linea 798</c:v>
                </c:pt>
                <c:pt idx="32">
                  <c:v>Linea 799</c:v>
                </c:pt>
                <c:pt idx="33">
                  <c:v>Linea 800</c:v>
                </c:pt>
                <c:pt idx="34">
                  <c:v>Linea 801</c:v>
                </c:pt>
                <c:pt idx="35">
                  <c:v>Linea 802</c:v>
                </c:pt>
                <c:pt idx="36">
                  <c:v>Linea 803</c:v>
                </c:pt>
                <c:pt idx="37">
                  <c:v>Linea 804</c:v>
                </c:pt>
                <c:pt idx="38">
                  <c:v>Linea 805</c:v>
                </c:pt>
                <c:pt idx="39">
                  <c:v>Linea 806</c:v>
                </c:pt>
                <c:pt idx="40">
                  <c:v>Linea 807</c:v>
                </c:pt>
              </c:strCache>
            </c:strRef>
          </c:cat>
          <c:val>
            <c:numRef>
              <c:f>CompLineas!$D$2:$D$42</c:f>
              <c:numCache>
                <c:formatCode>General</c:formatCode>
                <c:ptCount val="41"/>
                <c:pt idx="0">
                  <c:v>26.11113134774344</c:v>
                </c:pt>
                <c:pt idx="1">
                  <c:v>23.89130359300176</c:v>
                </c:pt>
                <c:pt idx="2">
                  <c:v>16.29011284469595</c:v>
                </c:pt>
                <c:pt idx="3">
                  <c:v>14.32087946724234</c:v>
                </c:pt>
                <c:pt idx="4">
                  <c:v>10.75349255700388</c:v>
                </c:pt>
                <c:pt idx="5">
                  <c:v>13.7300407218516</c:v>
                </c:pt>
                <c:pt idx="6">
                  <c:v>10.03431740279447</c:v>
                </c:pt>
                <c:pt idx="7">
                  <c:v>16.21119858125254</c:v>
                </c:pt>
                <c:pt idx="8">
                  <c:v>9.975530342850218</c:v>
                </c:pt>
                <c:pt idx="9">
                  <c:v>16.02879494195937</c:v>
                </c:pt>
                <c:pt idx="10">
                  <c:v>9.78088465079251</c:v>
                </c:pt>
                <c:pt idx="11">
                  <c:v>15.75931700050678</c:v>
                </c:pt>
                <c:pt idx="12">
                  <c:v>9.526341124634165</c:v>
                </c:pt>
                <c:pt idx="13">
                  <c:v>15.42961245994194</c:v>
                </c:pt>
                <c:pt idx="14">
                  <c:v>9.164990160874922</c:v>
                </c:pt>
                <c:pt idx="15">
                  <c:v>15.19379825029362</c:v>
                </c:pt>
                <c:pt idx="16">
                  <c:v>8.864134922702569</c:v>
                </c:pt>
                <c:pt idx="17">
                  <c:v>14.92024764839375</c:v>
                </c:pt>
                <c:pt idx="18">
                  <c:v>8.486170915705793</c:v>
                </c:pt>
                <c:pt idx="19">
                  <c:v>14.45059091335736</c:v>
                </c:pt>
                <c:pt idx="20">
                  <c:v>8.28183259075174</c:v>
                </c:pt>
                <c:pt idx="21">
                  <c:v>14.15479817788106</c:v>
                </c:pt>
                <c:pt idx="22">
                  <c:v>7.887820032975969</c:v>
                </c:pt>
                <c:pt idx="23">
                  <c:v>13.70213181497305</c:v>
                </c:pt>
                <c:pt idx="24">
                  <c:v>7.53153934217226</c:v>
                </c:pt>
                <c:pt idx="25">
                  <c:v>13.31154240632138</c:v>
                </c:pt>
                <c:pt idx="26">
                  <c:v>7.153280005322406</c:v>
                </c:pt>
                <c:pt idx="27">
                  <c:v>12.89470444961404</c:v>
                </c:pt>
                <c:pt idx="28">
                  <c:v>6.647074237678827</c:v>
                </c:pt>
                <c:pt idx="29">
                  <c:v>12.37721104631875</c:v>
                </c:pt>
                <c:pt idx="30">
                  <c:v>6.054524459310757</c:v>
                </c:pt>
                <c:pt idx="31">
                  <c:v>12.08616730577061</c:v>
                </c:pt>
                <c:pt idx="32">
                  <c:v>5.477677847626506</c:v>
                </c:pt>
                <c:pt idx="33">
                  <c:v>11.35280302656091</c:v>
                </c:pt>
                <c:pt idx="34">
                  <c:v>4.927389195104888</c:v>
                </c:pt>
                <c:pt idx="35">
                  <c:v>10.90883886725756</c:v>
                </c:pt>
                <c:pt idx="36">
                  <c:v>4.378420024801464</c:v>
                </c:pt>
                <c:pt idx="37">
                  <c:v>10.50840299581933</c:v>
                </c:pt>
                <c:pt idx="38">
                  <c:v>3.696488960458698</c:v>
                </c:pt>
                <c:pt idx="39">
                  <c:v>9.834074314966553</c:v>
                </c:pt>
                <c:pt idx="40">
                  <c:v>5.563628928195857</c:v>
                </c:pt>
              </c:numCache>
            </c:numRef>
          </c:val>
        </c:ser>
        <c:axId val="50500001"/>
        <c:axId val="50500002"/>
      </c:bar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767</c:v>
                </c:pt>
                <c:pt idx="1">
                  <c:v>Linea 768</c:v>
                </c:pt>
                <c:pt idx="2">
                  <c:v>Linea 769</c:v>
                </c:pt>
                <c:pt idx="3">
                  <c:v>Linea 770</c:v>
                </c:pt>
                <c:pt idx="4">
                  <c:v>Linea 771</c:v>
                </c:pt>
                <c:pt idx="5">
                  <c:v>Linea 772</c:v>
                </c:pt>
                <c:pt idx="6">
                  <c:v>Linea 773</c:v>
                </c:pt>
                <c:pt idx="7">
                  <c:v>Linea 774</c:v>
                </c:pt>
                <c:pt idx="8">
                  <c:v>Linea 775</c:v>
                </c:pt>
                <c:pt idx="9">
                  <c:v>Linea 776</c:v>
                </c:pt>
                <c:pt idx="10">
                  <c:v>Linea 777</c:v>
                </c:pt>
                <c:pt idx="11">
                  <c:v>Linea 778</c:v>
                </c:pt>
                <c:pt idx="12">
                  <c:v>Linea 779</c:v>
                </c:pt>
                <c:pt idx="13">
                  <c:v>Linea 780</c:v>
                </c:pt>
                <c:pt idx="14">
                  <c:v>Linea 781</c:v>
                </c:pt>
                <c:pt idx="15">
                  <c:v>Linea 782</c:v>
                </c:pt>
                <c:pt idx="16">
                  <c:v>Linea 783</c:v>
                </c:pt>
                <c:pt idx="17">
                  <c:v>Linea 784</c:v>
                </c:pt>
                <c:pt idx="18">
                  <c:v>Linea 785</c:v>
                </c:pt>
                <c:pt idx="19">
                  <c:v>Linea 786</c:v>
                </c:pt>
                <c:pt idx="20">
                  <c:v>Linea 787</c:v>
                </c:pt>
                <c:pt idx="21">
                  <c:v>Linea 788</c:v>
                </c:pt>
                <c:pt idx="22">
                  <c:v>Linea 789</c:v>
                </c:pt>
                <c:pt idx="23">
                  <c:v>Linea 790</c:v>
                </c:pt>
                <c:pt idx="24">
                  <c:v>Linea 791</c:v>
                </c:pt>
                <c:pt idx="25">
                  <c:v>Linea 792</c:v>
                </c:pt>
                <c:pt idx="26">
                  <c:v>Linea 793</c:v>
                </c:pt>
                <c:pt idx="27">
                  <c:v>Linea 794</c:v>
                </c:pt>
                <c:pt idx="28">
                  <c:v>Linea 795</c:v>
                </c:pt>
                <c:pt idx="29">
                  <c:v>Linea 796</c:v>
                </c:pt>
                <c:pt idx="30">
                  <c:v>Linea 797</c:v>
                </c:pt>
                <c:pt idx="31">
                  <c:v>Linea 798</c:v>
                </c:pt>
                <c:pt idx="32">
                  <c:v>Linea 799</c:v>
                </c:pt>
                <c:pt idx="33">
                  <c:v>Linea 800</c:v>
                </c:pt>
                <c:pt idx="34">
                  <c:v>Linea 801</c:v>
                </c:pt>
                <c:pt idx="35">
                  <c:v>Linea 802</c:v>
                </c:pt>
                <c:pt idx="36">
                  <c:v>Linea 803</c:v>
                </c:pt>
                <c:pt idx="37">
                  <c:v>Linea 804</c:v>
                </c:pt>
                <c:pt idx="38">
                  <c:v>Linea 805</c:v>
                </c:pt>
                <c:pt idx="39">
                  <c:v>Linea 806</c:v>
                </c:pt>
                <c:pt idx="40">
                  <c:v>Linea 807</c:v>
                </c:pt>
              </c:strCache>
            </c:strRef>
          </c:cat>
          <c:val>
            <c:numRef>
              <c:f>CompLineas!$E$2:$E$42</c:f>
              <c:numCache>
                <c:formatCode>General</c:formatCode>
                <c:ptCount val="41"/>
                <c:pt idx="0">
                  <c:v>14.66908634427885</c:v>
                </c:pt>
                <c:pt idx="1">
                  <c:v>14.83310591722834</c:v>
                </c:pt>
                <c:pt idx="2">
                  <c:v>11.68847687523489</c:v>
                </c:pt>
                <c:pt idx="3">
                  <c:v>12.06971674319122</c:v>
                </c:pt>
                <c:pt idx="4">
                  <c:v>10.83947325424074</c:v>
                </c:pt>
                <c:pt idx="5">
                  <c:v>11.0114591560121</c:v>
                </c:pt>
                <c:pt idx="6">
                  <c:v>4.44146559686168</c:v>
                </c:pt>
                <c:pt idx="7">
                  <c:v>7.172991652781795</c:v>
                </c:pt>
                <c:pt idx="8">
                  <c:v>4.290601290566161</c:v>
                </c:pt>
                <c:pt idx="9">
                  <c:v>7.034964582166332</c:v>
                </c:pt>
                <c:pt idx="10">
                  <c:v>4.195736329585371</c:v>
                </c:pt>
                <c:pt idx="11">
                  <c:v>6.933201969722889</c:v>
                </c:pt>
                <c:pt idx="12">
                  <c:v>4.123881120929504</c:v>
                </c:pt>
                <c:pt idx="13">
                  <c:v>6.855505837195909</c:v>
                </c:pt>
                <c:pt idx="14">
                  <c:v>4.0945489716757</c:v>
                </c:pt>
                <c:pt idx="15">
                  <c:v>6.737382186867872</c:v>
                </c:pt>
                <c:pt idx="16">
                  <c:v>4.038206759896614</c:v>
                </c:pt>
                <c:pt idx="17">
                  <c:v>6.632657710989193</c:v>
                </c:pt>
                <c:pt idx="18">
                  <c:v>4.013254252723607</c:v>
                </c:pt>
                <c:pt idx="19">
                  <c:v>6.607605573803054</c:v>
                </c:pt>
                <c:pt idx="20">
                  <c:v>3.908288450498445</c:v>
                </c:pt>
                <c:pt idx="21">
                  <c:v>6.506631917668056</c:v>
                </c:pt>
                <c:pt idx="22">
                  <c:v>3.884749351673649</c:v>
                </c:pt>
                <c:pt idx="23">
                  <c:v>6.470249247603158</c:v>
                </c:pt>
                <c:pt idx="24">
                  <c:v>3.84136458903572</c:v>
                </c:pt>
                <c:pt idx="25">
                  <c:v>6.404219974250674</c:v>
                </c:pt>
                <c:pt idx="26">
                  <c:v>3.805351995374968</c:v>
                </c:pt>
                <c:pt idx="27">
                  <c:v>6.346777228229152</c:v>
                </c:pt>
                <c:pt idx="28">
                  <c:v>3.834059879916064</c:v>
                </c:pt>
                <c:pt idx="29">
                  <c:v>6.333450853503652</c:v>
                </c:pt>
                <c:pt idx="30">
                  <c:v>3.920041566722291</c:v>
                </c:pt>
                <c:pt idx="31">
                  <c:v>6.209591447252422</c:v>
                </c:pt>
                <c:pt idx="32">
                  <c:v>4.014443421637989</c:v>
                </c:pt>
                <c:pt idx="33">
                  <c:v>6.299194297946265</c:v>
                </c:pt>
                <c:pt idx="34">
                  <c:v>4.110686780959623</c:v>
                </c:pt>
                <c:pt idx="35">
                  <c:v>6.243872922537155</c:v>
                </c:pt>
                <c:pt idx="36">
                  <c:v>4.227076828121328</c:v>
                </c:pt>
                <c:pt idx="37">
                  <c:v>6.157495201724489</c:v>
                </c:pt>
                <c:pt idx="38">
                  <c:v>4.528425734116258</c:v>
                </c:pt>
                <c:pt idx="39">
                  <c:v>6.221995223624079</c:v>
                </c:pt>
                <c:pt idx="40">
                  <c:v>8.983952434200635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CompLineas!$A$2:$A$42</c:f>
              <c:strCache>
                <c:ptCount val="41"/>
                <c:pt idx="0">
                  <c:v>Linea 767</c:v>
                </c:pt>
                <c:pt idx="1">
                  <c:v>Linea 768</c:v>
                </c:pt>
                <c:pt idx="2">
                  <c:v>Linea 769</c:v>
                </c:pt>
                <c:pt idx="3">
                  <c:v>Linea 770</c:v>
                </c:pt>
                <c:pt idx="4">
                  <c:v>Linea 771</c:v>
                </c:pt>
                <c:pt idx="5">
                  <c:v>Linea 772</c:v>
                </c:pt>
                <c:pt idx="6">
                  <c:v>Linea 773</c:v>
                </c:pt>
                <c:pt idx="7">
                  <c:v>Linea 774</c:v>
                </c:pt>
                <c:pt idx="8">
                  <c:v>Linea 775</c:v>
                </c:pt>
                <c:pt idx="9">
                  <c:v>Linea 776</c:v>
                </c:pt>
                <c:pt idx="10">
                  <c:v>Linea 777</c:v>
                </c:pt>
                <c:pt idx="11">
                  <c:v>Linea 778</c:v>
                </c:pt>
                <c:pt idx="12">
                  <c:v>Linea 779</c:v>
                </c:pt>
                <c:pt idx="13">
                  <c:v>Linea 780</c:v>
                </c:pt>
                <c:pt idx="14">
                  <c:v>Linea 781</c:v>
                </c:pt>
                <c:pt idx="15">
                  <c:v>Linea 782</c:v>
                </c:pt>
                <c:pt idx="16">
                  <c:v>Linea 783</c:v>
                </c:pt>
                <c:pt idx="17">
                  <c:v>Linea 784</c:v>
                </c:pt>
                <c:pt idx="18">
                  <c:v>Linea 785</c:v>
                </c:pt>
                <c:pt idx="19">
                  <c:v>Linea 786</c:v>
                </c:pt>
                <c:pt idx="20">
                  <c:v>Linea 787</c:v>
                </c:pt>
                <c:pt idx="21">
                  <c:v>Linea 788</c:v>
                </c:pt>
                <c:pt idx="22">
                  <c:v>Linea 789</c:v>
                </c:pt>
                <c:pt idx="23">
                  <c:v>Linea 790</c:v>
                </c:pt>
                <c:pt idx="24">
                  <c:v>Linea 791</c:v>
                </c:pt>
                <c:pt idx="25">
                  <c:v>Linea 792</c:v>
                </c:pt>
                <c:pt idx="26">
                  <c:v>Linea 793</c:v>
                </c:pt>
                <c:pt idx="27">
                  <c:v>Linea 794</c:v>
                </c:pt>
                <c:pt idx="28">
                  <c:v>Linea 795</c:v>
                </c:pt>
                <c:pt idx="29">
                  <c:v>Linea 796</c:v>
                </c:pt>
                <c:pt idx="30">
                  <c:v>Linea 797</c:v>
                </c:pt>
                <c:pt idx="31">
                  <c:v>Linea 798</c:v>
                </c:pt>
                <c:pt idx="32">
                  <c:v>Linea 799</c:v>
                </c:pt>
                <c:pt idx="33">
                  <c:v>Linea 800</c:v>
                </c:pt>
                <c:pt idx="34">
                  <c:v>Linea 801</c:v>
                </c:pt>
                <c:pt idx="35">
                  <c:v>Linea 802</c:v>
                </c:pt>
                <c:pt idx="36">
                  <c:v>Linea 803</c:v>
                </c:pt>
                <c:pt idx="37">
                  <c:v>Linea 804</c:v>
                </c:pt>
                <c:pt idx="38">
                  <c:v>Linea 805</c:v>
                </c:pt>
                <c:pt idx="39">
                  <c:v>Linea 806</c:v>
                </c:pt>
                <c:pt idx="40">
                  <c:v>Linea 807</c:v>
                </c:pt>
              </c:strCache>
            </c:strRef>
          </c:cat>
          <c:val>
            <c:numRef>
              <c:f>CompLineas!$H$2:$H$42</c:f>
              <c:numCache>
                <c:formatCode>General</c:formatCode>
                <c:ptCount val="41"/>
                <c:pt idx="0">
                  <c:v>0.4557833885594153</c:v>
                </c:pt>
                <c:pt idx="1">
                  <c:v>0.5016398244421033</c:v>
                </c:pt>
                <c:pt idx="2">
                  <c:v>0.5747361756590651</c:v>
                </c:pt>
                <c:pt idx="3">
                  <c:v>0.645838899524769</c:v>
                </c:pt>
                <c:pt idx="4">
                  <c:v>0.72335104177257</c:v>
                </c:pt>
                <c:pt idx="5">
                  <c:v>0.5599957319036445</c:v>
                </c:pt>
                <c:pt idx="6">
                  <c:v>0.4638226075733405</c:v>
                </c:pt>
                <c:pt idx="7">
                  <c:v>0.4076469866303069</c:v>
                </c:pt>
                <c:pt idx="8">
                  <c:v>0.4266899995847643</c:v>
                </c:pt>
                <c:pt idx="9">
                  <c:v>0.3862499340518558</c:v>
                </c:pt>
                <c:pt idx="10">
                  <c:v>0.398004640052426</c:v>
                </c:pt>
                <c:pt idx="11">
                  <c:v>0.3692188247106292</c:v>
                </c:pt>
                <c:pt idx="12">
                  <c:v>0.3746339526476822</c:v>
                </c:pt>
                <c:pt idx="13">
                  <c:v>0.3553749277184389</c:v>
                </c:pt>
                <c:pt idx="14">
                  <c:v>0.3556541781254162</c:v>
                </c:pt>
                <c:pt idx="15">
                  <c:v>0.343743709331351</c:v>
                </c:pt>
                <c:pt idx="16">
                  <c:v>0.3390794122918083</c:v>
                </c:pt>
                <c:pt idx="17">
                  <c:v>0.3343045539254474</c:v>
                </c:pt>
                <c:pt idx="18">
                  <c:v>0.3254312314538765</c:v>
                </c:pt>
                <c:pt idx="19">
                  <c:v>0.3270129272383615</c:v>
                </c:pt>
                <c:pt idx="20">
                  <c:v>0.3131631999796914</c:v>
                </c:pt>
                <c:pt idx="21">
                  <c:v>0.3211571123271701</c:v>
                </c:pt>
                <c:pt idx="22">
                  <c:v>0.3039452721131253</c:v>
                </c:pt>
                <c:pt idx="23">
                  <c:v>0.3171352393388895</c:v>
                </c:pt>
                <c:pt idx="24">
                  <c:v>0.2966877979443026</c:v>
                </c:pt>
                <c:pt idx="25">
                  <c:v>0.3147091496484417</c:v>
                </c:pt>
                <c:pt idx="26">
                  <c:v>0.2917666473634716</c:v>
                </c:pt>
                <c:pt idx="27">
                  <c:v>0.3140622629975059</c:v>
                </c:pt>
                <c:pt idx="28">
                  <c:v>0.2896936522718078</c:v>
                </c:pt>
                <c:pt idx="29">
                  <c:v>0.3153869462037491</c:v>
                </c:pt>
                <c:pt idx="30">
                  <c:v>0.2907427118280897</c:v>
                </c:pt>
                <c:pt idx="31">
                  <c:v>0.3187791359817874</c:v>
                </c:pt>
                <c:pt idx="32">
                  <c:v>0.2954363613420211</c:v>
                </c:pt>
                <c:pt idx="33">
                  <c:v>0.3248662055365488</c:v>
                </c:pt>
                <c:pt idx="34">
                  <c:v>0.304996604597875</c:v>
                </c:pt>
                <c:pt idx="35">
                  <c:v>0.3338852277098058</c:v>
                </c:pt>
                <c:pt idx="36">
                  <c:v>0.3196430088662166</c:v>
                </c:pt>
                <c:pt idx="37">
                  <c:v>0.3470929155977991</c:v>
                </c:pt>
                <c:pt idx="38">
                  <c:v>0.3482645587216276</c:v>
                </c:pt>
                <c:pt idx="39">
                  <c:v>0.3674071225182515</c:v>
                </c:pt>
                <c:pt idx="40">
                  <c:v>0.5938566634021117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831.3115071682662</c:v>
                </c:pt>
                <c:pt idx="1">
                  <c:v>3588.308303522044</c:v>
                </c:pt>
                <c:pt idx="2">
                  <c:v>3466.22252433038</c:v>
                </c:pt>
                <c:pt idx="3">
                  <c:v>3376.817694412791</c:v>
                </c:pt>
                <c:pt idx="4">
                  <c:v>3315.8290492456</c:v>
                </c:pt>
                <c:pt idx="5">
                  <c:v>3257.176828367258</c:v>
                </c:pt>
                <c:pt idx="6">
                  <c:v>3202.280448722216</c:v>
                </c:pt>
                <c:pt idx="7">
                  <c:v>3147.705084744342</c:v>
                </c:pt>
                <c:pt idx="8">
                  <c:v>3127.958140499537</c:v>
                </c:pt>
                <c:pt idx="9">
                  <c:v>3090.694481776693</c:v>
                </c:pt>
                <c:pt idx="10">
                  <c:v>3071.200351039271</c:v>
                </c:pt>
                <c:pt idx="11">
                  <c:v>3033.844864153368</c:v>
                </c:pt>
                <c:pt idx="12">
                  <c:v>3014.397055130464</c:v>
                </c:pt>
                <c:pt idx="13">
                  <c:v>2976.797176869502</c:v>
                </c:pt>
                <c:pt idx="14">
                  <c:v>2957.298522812713</c:v>
                </c:pt>
                <c:pt idx="15">
                  <c:v>2919.387548763369</c:v>
                </c:pt>
                <c:pt idx="16">
                  <c:v>2899.787777786161</c:v>
                </c:pt>
                <c:pt idx="17">
                  <c:v>2861.535975998483</c:v>
                </c:pt>
                <c:pt idx="18">
                  <c:v>2841.807463258905</c:v>
                </c:pt>
                <c:pt idx="19">
                  <c:v>2803.202448504038</c:v>
                </c:pt>
                <c:pt idx="20">
                  <c:v>2783.329351267392</c:v>
                </c:pt>
                <c:pt idx="21">
                  <c:v>2744.367146457589</c:v>
                </c:pt>
                <c:pt idx="22">
                  <c:v>2724.34001776065</c:v>
                </c:pt>
                <c:pt idx="23">
                  <c:v>2685.020603952536</c:v>
                </c:pt>
                <c:pt idx="24">
                  <c:v>2664.833511502991</c:v>
                </c:pt>
                <c:pt idx="25">
                  <c:v>2625.15845984837</c:v>
                </c:pt>
                <c:pt idx="26">
                  <c:v>2604.807348656779</c:v>
                </c:pt>
                <c:pt idx="27">
                  <c:v>2564.778490125521</c:v>
                </c:pt>
                <c:pt idx="28">
                  <c:v>2544.260202105399</c:v>
                </c:pt>
                <c:pt idx="29">
                  <c:v>2503.878841487578</c:v>
                </c:pt>
                <c:pt idx="30">
                  <c:v>2483.190498377075</c:v>
                </c:pt>
                <c:pt idx="31">
                  <c:v>2442.45692273037</c:v>
                </c:pt>
                <c:pt idx="32">
                  <c:v>2421.595516181517</c:v>
                </c:pt>
                <c:pt idx="33">
                  <c:v>2380.508663632952</c:v>
                </c:pt>
                <c:pt idx="34">
                  <c:v>2359.470764888057</c:v>
                </c:pt>
                <c:pt idx="35">
                  <c:v>2318.027977811052</c:v>
                </c:pt>
                <c:pt idx="36">
                  <c:v>2296.809515282383</c:v>
                </c:pt>
                <c:pt idx="37">
                  <c:v>2255.006332255035</c:v>
                </c:pt>
                <c:pt idx="38">
                  <c:v>2233.227127522513</c:v>
                </c:pt>
                <c:pt idx="39">
                  <c:v>2190.306055761092</c:v>
                </c:pt>
                <c:pt idx="40">
                  <c:v>2167.941745897248</c:v>
                </c:pt>
                <c:pt idx="41">
                  <c:v>2123.860445614049</c:v>
                </c:pt>
                <c:pt idx="42">
                  <c:v>2056.643416658834</c:v>
                </c:pt>
                <c:pt idx="43">
                  <c:v>1937.010935245178</c:v>
                </c:pt>
                <c:pt idx="44">
                  <c:v>1887.24871006375</c:v>
                </c:pt>
                <c:pt idx="45">
                  <c:v>1852.883563155829</c:v>
                </c:pt>
                <c:pt idx="46">
                  <c:v>1853.743462519609</c:v>
                </c:pt>
                <c:pt idx="47">
                  <c:v>1806.668201307474</c:v>
                </c:pt>
                <c:pt idx="48">
                  <c:v>1777.072525315835</c:v>
                </c:pt>
                <c:pt idx="49">
                  <c:v>1776.404359969077</c:v>
                </c:pt>
                <c:pt idx="50">
                  <c:v>1745.308539575344</c:v>
                </c:pt>
                <c:pt idx="51">
                  <c:v>1745.156415888114</c:v>
                </c:pt>
                <c:pt idx="52">
                  <c:v>1727.892853991418</c:v>
                </c:pt>
                <c:pt idx="53">
                  <c:v>1727.671692611867</c:v>
                </c:pt>
                <c:pt idx="54">
                  <c:v>1710.73824561687</c:v>
                </c:pt>
                <c:pt idx="55">
                  <c:v>1710.456571871205</c:v>
                </c:pt>
                <c:pt idx="56">
                  <c:v>1693.674900175546</c:v>
                </c:pt>
                <c:pt idx="57">
                  <c:v>1693.339906812337</c:v>
                </c:pt>
                <c:pt idx="58">
                  <c:v>1676.622389498071</c:v>
                </c:pt>
                <c:pt idx="59">
                  <c:v>1676.23795209641</c:v>
                </c:pt>
                <c:pt idx="60">
                  <c:v>1659.527512614045</c:v>
                </c:pt>
                <c:pt idx="61">
                  <c:v>1659.09769846623</c:v>
                </c:pt>
                <c:pt idx="62">
                  <c:v>1642.379958106482</c:v>
                </c:pt>
                <c:pt idx="63">
                  <c:v>1641.909896782173</c:v>
                </c:pt>
                <c:pt idx="64">
                  <c:v>1625.20076946983</c:v>
                </c:pt>
                <c:pt idx="65">
                  <c:v>1624.695735342923</c:v>
                </c:pt>
                <c:pt idx="66">
                  <c:v>1608.019921540105</c:v>
                </c:pt>
                <c:pt idx="67">
                  <c:v>1607.483723536261</c:v>
                </c:pt>
                <c:pt idx="68">
                  <c:v>1590.863243036982</c:v>
                </c:pt>
                <c:pt idx="69">
                  <c:v>1590.29949273469</c:v>
                </c:pt>
                <c:pt idx="70">
                  <c:v>1573.765098889678</c:v>
                </c:pt>
                <c:pt idx="71">
                  <c:v>1573.178579699338</c:v>
                </c:pt>
                <c:pt idx="72">
                  <c:v>1556.768148598191</c:v>
                </c:pt>
                <c:pt idx="73">
                  <c:v>1556.162412384848</c:v>
                </c:pt>
                <c:pt idx="74">
                  <c:v>1539.895395026439</c:v>
                </c:pt>
                <c:pt idx="75">
                  <c:v>1539.271293585295</c:v>
                </c:pt>
                <c:pt idx="76">
                  <c:v>1523.151516366602</c:v>
                </c:pt>
                <c:pt idx="77">
                  <c:v>1522.509320154326</c:v>
                </c:pt>
                <c:pt idx="78">
                  <c:v>1506.559910344805</c:v>
                </c:pt>
                <c:pt idx="79">
                  <c:v>1505.868273970427</c:v>
                </c:pt>
                <c:pt idx="80">
                  <c:v>1490.185991081658</c:v>
                </c:pt>
                <c:pt idx="81">
                  <c:v>1489.473186268026</c:v>
                </c:pt>
                <c:pt idx="82">
                  <c:v>1474.235691763003</c:v>
                </c:pt>
                <c:pt idx="83">
                  <c:v>1475.407195639849</c:v>
                </c:pt>
                <c:pt idx="84">
                  <c:v>1445.085995042164</c:v>
                </c:pt>
                <c:pt idx="85">
                  <c:v>1402.466482924684</c:v>
                </c:pt>
                <c:pt idx="86">
                  <c:v>1381.030476053457</c:v>
                </c:pt>
                <c:pt idx="87">
                  <c:v>1369.514307345873</c:v>
                </c:pt>
                <c:pt idx="88">
                  <c:v>1370.840573155021</c:v>
                </c:pt>
                <c:pt idx="89">
                  <c:v>1349.418444930712</c:v>
                </c:pt>
                <c:pt idx="90">
                  <c:v>1335.486734133059</c:v>
                </c:pt>
                <c:pt idx="91">
                  <c:v>1328.352285686399</c:v>
                </c:pt>
                <c:pt idx="92">
                  <c:v>1328.703084844924</c:v>
                </c:pt>
                <c:pt idx="93">
                  <c:v>1315.076957611077</c:v>
                </c:pt>
                <c:pt idx="94">
                  <c:v>1305.950885789195</c:v>
                </c:pt>
                <c:pt idx="95">
                  <c:v>1306.326305169252</c:v>
                </c:pt>
                <c:pt idx="96">
                  <c:v>1296.464284841635</c:v>
                </c:pt>
                <c:pt idx="97">
                  <c:v>1296.866612316079</c:v>
                </c:pt>
                <c:pt idx="98">
                  <c:v>1286.627139739234</c:v>
                </c:pt>
                <c:pt idx="99">
                  <c:v>1287.044498998422</c:v>
                </c:pt>
                <c:pt idx="100">
                  <c:v>1276.489277077753</c:v>
                </c:pt>
                <c:pt idx="101">
                  <c:v>1276.909891416501</c:v>
                </c:pt>
                <c:pt idx="102">
                  <c:v>1266.119212452064</c:v>
                </c:pt>
                <c:pt idx="103">
                  <c:v>1266.533809988603</c:v>
                </c:pt>
                <c:pt idx="104">
                  <c:v>1255.589022473335</c:v>
                </c:pt>
                <c:pt idx="105">
                  <c:v>1255.990761862333</c:v>
                </c:pt>
                <c:pt idx="106">
                  <c:v>1244.981095142975</c:v>
                </c:pt>
                <c:pt idx="107">
                  <c:v>1245.36505279266</c:v>
                </c:pt>
                <c:pt idx="108">
                  <c:v>1234.379836923264</c:v>
                </c:pt>
                <c:pt idx="109">
                  <c:v>1234.74165642616</c:v>
                </c:pt>
                <c:pt idx="110">
                  <c:v>1223.867226709674</c:v>
                </c:pt>
                <c:pt idx="111">
                  <c:v>1224.203714043585</c:v>
                </c:pt>
                <c:pt idx="112">
                  <c:v>1213.525966024587</c:v>
                </c:pt>
                <c:pt idx="113">
                  <c:v>1213.836341523825</c:v>
                </c:pt>
                <c:pt idx="114">
                  <c:v>1203.434160723092</c:v>
                </c:pt>
                <c:pt idx="115">
                  <c:v>1203.718072798474</c:v>
                </c:pt>
                <c:pt idx="116">
                  <c:v>1193.660369974361</c:v>
                </c:pt>
                <c:pt idx="117">
                  <c:v>1193.916812346804</c:v>
                </c:pt>
                <c:pt idx="118">
                  <c:v>1184.262864800063</c:v>
                </c:pt>
                <c:pt idx="119">
                  <c:v>1184.491248851117</c:v>
                </c:pt>
                <c:pt idx="120">
                  <c:v>1175.296330414571</c:v>
                </c:pt>
                <c:pt idx="121">
                  <c:v>1175.475434038775</c:v>
                </c:pt>
                <c:pt idx="122">
                  <c:v>1166.795167051744</c:v>
                </c:pt>
                <c:pt idx="123">
                  <c:v>1166.948937574103</c:v>
                </c:pt>
                <c:pt idx="124">
                  <c:v>1158.729943129001</c:v>
                </c:pt>
                <c:pt idx="125">
                  <c:v>1158.90081811069</c:v>
                </c:pt>
                <c:pt idx="126">
                  <c:v>1146.079502384995</c:v>
                </c:pt>
                <c:pt idx="127">
                  <c:v>1129.661864301348</c:v>
                </c:pt>
                <c:pt idx="128">
                  <c:v>1120.391947724425</c:v>
                </c:pt>
                <c:pt idx="129">
                  <c:v>1115.914176454136</c:v>
                </c:pt>
                <c:pt idx="130">
                  <c:v>1115.457042338947</c:v>
                </c:pt>
                <c:pt idx="131">
                  <c:v>1104.539951594974</c:v>
                </c:pt>
                <c:pt idx="132">
                  <c:v>1096.2485847116</c:v>
                </c:pt>
                <c:pt idx="133">
                  <c:v>1092.403905075095</c:v>
                </c:pt>
                <c:pt idx="134">
                  <c:v>1093.131523908717</c:v>
                </c:pt>
                <c:pt idx="135">
                  <c:v>1084.072921705745</c:v>
                </c:pt>
                <c:pt idx="136">
                  <c:v>1078.392883699629</c:v>
                </c:pt>
                <c:pt idx="137">
                  <c:v>1079.110963884446</c:v>
                </c:pt>
                <c:pt idx="138">
                  <c:v>1072.356940977843</c:v>
                </c:pt>
                <c:pt idx="139">
                  <c:v>1071.440358793699</c:v>
                </c:pt>
                <c:pt idx="140">
                  <c:v>1072.124080676903</c:v>
                </c:pt>
                <c:pt idx="141">
                  <c:v>1065.035125892277</c:v>
                </c:pt>
                <c:pt idx="142">
                  <c:v>1058.666901739909</c:v>
                </c:pt>
                <c:pt idx="143">
                  <c:v>1057.492570325602</c:v>
                </c:pt>
                <c:pt idx="144">
                  <c:v>1058.141267404327</c:v>
                </c:pt>
                <c:pt idx="145">
                  <c:v>1050.786108648218</c:v>
                </c:pt>
                <c:pt idx="146">
                  <c:v>1044.154891941509</c:v>
                </c:pt>
                <c:pt idx="147">
                  <c:v>1042.740765704598</c:v>
                </c:pt>
                <c:pt idx="148">
                  <c:v>1043.337216431011</c:v>
                </c:pt>
                <c:pt idx="149">
                  <c:v>1035.989903140784</c:v>
                </c:pt>
                <c:pt idx="150">
                  <c:v>1029.387148461298</c:v>
                </c:pt>
                <c:pt idx="151">
                  <c:v>1027.848983474759</c:v>
                </c:pt>
                <c:pt idx="152">
                  <c:v>1028.383839373781</c:v>
                </c:pt>
                <c:pt idx="153">
                  <c:v>1021.373538320104</c:v>
                </c:pt>
                <c:pt idx="154">
                  <c:v>1015.141525760373</c:v>
                </c:pt>
                <c:pt idx="155">
                  <c:v>1013.64612892004</c:v>
                </c:pt>
                <c:pt idx="156">
                  <c:v>1014.116054215837</c:v>
                </c:pt>
                <c:pt idx="157">
                  <c:v>1007.762504731083</c:v>
                </c:pt>
                <c:pt idx="158">
                  <c:v>1002.212318266019</c:v>
                </c:pt>
                <c:pt idx="159">
                  <c:v>1000.902218413822</c:v>
                </c:pt>
                <c:pt idx="160">
                  <c:v>1001.309726206341</c:v>
                </c:pt>
                <c:pt idx="161">
                  <c:v>995.8334790044635</c:v>
                </c:pt>
                <c:pt idx="162">
                  <c:v>991.1480244710827</c:v>
                </c:pt>
                <c:pt idx="163">
                  <c:v>990.1469545036222</c:v>
                </c:pt>
                <c:pt idx="164">
                  <c:v>990.521182905812</c:v>
                </c:pt>
                <c:pt idx="165">
                  <c:v>985.9913482577305</c:v>
                </c:pt>
                <c:pt idx="166">
                  <c:v>986.240245210349</c:v>
                </c:pt>
                <c:pt idx="167">
                  <c:v>982.2755542440641</c:v>
                </c:pt>
                <c:pt idx="168">
                  <c:v>982.2866525435768</c:v>
                </c:pt>
                <c:pt idx="169">
                  <c:v>972.7272138821772</c:v>
                </c:pt>
                <c:pt idx="170">
                  <c:v>966.9186467139516</c:v>
                </c:pt>
                <c:pt idx="171">
                  <c:v>964.1238760249458</c:v>
                </c:pt>
                <c:pt idx="172">
                  <c:v>964.2246171084039</c:v>
                </c:pt>
                <c:pt idx="173">
                  <c:v>957.9299767295698</c:v>
                </c:pt>
                <c:pt idx="174">
                  <c:v>952.979610061052</c:v>
                </c:pt>
                <c:pt idx="175">
                  <c:v>950.4760311123403</c:v>
                </c:pt>
                <c:pt idx="176">
                  <c:v>950.3849403452538</c:v>
                </c:pt>
                <c:pt idx="177">
                  <c:v>945.4022664887992</c:v>
                </c:pt>
                <c:pt idx="178">
                  <c:v>941.7317683600643</c:v>
                </c:pt>
                <c:pt idx="179">
                  <c:v>940.9639155173705</c:v>
                </c:pt>
                <c:pt idx="180">
                  <c:v>941.0038225548155</c:v>
                </c:pt>
                <c:pt idx="181">
                  <c:v>936.9663218497308</c:v>
                </c:pt>
                <c:pt idx="182">
                  <c:v>936.0005599656105</c:v>
                </c:pt>
                <c:pt idx="183">
                  <c:v>935.9894127770978</c:v>
                </c:pt>
                <c:pt idx="184">
                  <c:v>930.3914730858967</c:v>
                </c:pt>
                <c:pt idx="185">
                  <c:v>927.680206880827</c:v>
                </c:pt>
                <c:pt idx="186">
                  <c:v>927.8148318531174</c:v>
                </c:pt>
                <c:pt idx="187">
                  <c:v>926.5455770617175</c:v>
                </c:pt>
                <c:pt idx="188">
                  <c:v>926.583632512946</c:v>
                </c:pt>
                <c:pt idx="189">
                  <c:v>921.0067612702139</c:v>
                </c:pt>
                <c:pt idx="190">
                  <c:v>918.3005783866153</c:v>
                </c:pt>
                <c:pt idx="191">
                  <c:v>918.4257860477452</c:v>
                </c:pt>
                <c:pt idx="192">
                  <c:v>913.6788559606861</c:v>
                </c:pt>
                <c:pt idx="193">
                  <c:v>909.8434961896282</c:v>
                </c:pt>
                <c:pt idx="194">
                  <c:v>908.4863710907388</c:v>
                </c:pt>
                <c:pt idx="195">
                  <c:v>908.4525615427375</c:v>
                </c:pt>
                <c:pt idx="196">
                  <c:v>903.0131874522521</c:v>
                </c:pt>
                <c:pt idx="197">
                  <c:v>900.8879084147686</c:v>
                </c:pt>
                <c:pt idx="198">
                  <c:v>901.0047062624309</c:v>
                </c:pt>
                <c:pt idx="199">
                  <c:v>899.7766397482777</c:v>
                </c:pt>
                <c:pt idx="200">
                  <c:v>899.7897411201101</c:v>
                </c:pt>
                <c:pt idx="201">
                  <c:v>895.1741036812998</c:v>
                </c:pt>
                <c:pt idx="202">
                  <c:v>893.5240373194879</c:v>
                </c:pt>
                <c:pt idx="203">
                  <c:v>893.4793945547627</c:v>
                </c:pt>
                <c:pt idx="204">
                  <c:v>890.3386365847763</c:v>
                </c:pt>
                <c:pt idx="205">
                  <c:v>887.9810696981799</c:v>
                </c:pt>
                <c:pt idx="206">
                  <c:v>888.0853668429108</c:v>
                </c:pt>
                <c:pt idx="207">
                  <c:v>885.5235177621814</c:v>
                </c:pt>
                <c:pt idx="208">
                  <c:v>885.6129546047284</c:v>
                </c:pt>
                <c:pt idx="209">
                  <c:v>883.4014908320747</c:v>
                </c:pt>
                <c:pt idx="210">
                  <c:v>883.5066907172011</c:v>
                </c:pt>
                <c:pt idx="211">
                  <c:v>877.7695702317486</c:v>
                </c:pt>
                <c:pt idx="212">
                  <c:v>874.2760581238563</c:v>
                </c:pt>
                <c:pt idx="213">
                  <c:v>872.7470735840931</c:v>
                </c:pt>
                <c:pt idx="214">
                  <c:v>872.8526878796789</c:v>
                </c:pt>
                <c:pt idx="215">
                  <c:v>868.7184432427669</c:v>
                </c:pt>
                <c:pt idx="216">
                  <c:v>865.3970979667868</c:v>
                </c:pt>
                <c:pt idx="217">
                  <c:v>863.7833987238442</c:v>
                </c:pt>
                <c:pt idx="218">
                  <c:v>863.8050599648916</c:v>
                </c:pt>
                <c:pt idx="219">
                  <c:v>860.3563131724193</c:v>
                </c:pt>
                <c:pt idx="220">
                  <c:v>857.9407247201771</c:v>
                </c:pt>
                <c:pt idx="221">
                  <c:v>857.2818492553521</c:v>
                </c:pt>
                <c:pt idx="222">
                  <c:v>857.3728496292222</c:v>
                </c:pt>
                <c:pt idx="223">
                  <c:v>854.7139346531741</c:v>
                </c:pt>
                <c:pt idx="224">
                  <c:v>853.1985111806187</c:v>
                </c:pt>
                <c:pt idx="225">
                  <c:v>853.2689316431246</c:v>
                </c:pt>
                <c:pt idx="226">
                  <c:v>849.7133962973744</c:v>
                </c:pt>
                <c:pt idx="227">
                  <c:v>848.1487747244473</c:v>
                </c:pt>
                <c:pt idx="228">
                  <c:v>848.1869767322362</c:v>
                </c:pt>
                <c:pt idx="229">
                  <c:v>846.8223173160079</c:v>
                </c:pt>
                <c:pt idx="230">
                  <c:v>846.8862610470892</c:v>
                </c:pt>
                <c:pt idx="231">
                  <c:v>843.2250446156507</c:v>
                </c:pt>
                <c:pt idx="232">
                  <c:v>841.6354296277601</c:v>
                </c:pt>
                <c:pt idx="233">
                  <c:v>841.6843805403178</c:v>
                </c:pt>
                <c:pt idx="234">
                  <c:v>838.6427645965158</c:v>
                </c:pt>
                <c:pt idx="235">
                  <c:v>835.9978877185841</c:v>
                </c:pt>
                <c:pt idx="236">
                  <c:v>835.127501103549</c:v>
                </c:pt>
                <c:pt idx="237">
                  <c:v>835.1107295292139</c:v>
                </c:pt>
                <c:pt idx="238">
                  <c:v>831.5752264844152</c:v>
                </c:pt>
                <c:pt idx="239">
                  <c:v>830.3783563022652</c:v>
                </c:pt>
                <c:pt idx="240">
                  <c:v>830.3748270081433</c:v>
                </c:pt>
                <c:pt idx="241">
                  <c:v>829.4348658785501</c:v>
                </c:pt>
                <c:pt idx="242">
                  <c:v>829.4917515753817</c:v>
                </c:pt>
                <c:pt idx="243">
                  <c:v>826.3477960485535</c:v>
                </c:pt>
                <c:pt idx="244">
                  <c:v>825.4655233834957</c:v>
                </c:pt>
                <c:pt idx="245">
                  <c:v>825.5610006552091</c:v>
                </c:pt>
                <c:pt idx="246">
                  <c:v>823.4841639145085</c:v>
                </c:pt>
                <c:pt idx="247">
                  <c:v>821.7568120270402</c:v>
                </c:pt>
                <c:pt idx="248">
                  <c:v>821.7588868349251</c:v>
                </c:pt>
                <c:pt idx="249">
                  <c:v>820.2595181493283</c:v>
                </c:pt>
                <c:pt idx="250">
                  <c:v>820.2947211448862</c:v>
                </c:pt>
                <c:pt idx="251">
                  <c:v>818.8862224163368</c:v>
                </c:pt>
                <c:pt idx="252">
                  <c:v>819.0387853613206</c:v>
                </c:pt>
                <c:pt idx="253">
                  <c:v>815.572125654503</c:v>
                </c:pt>
                <c:pt idx="254">
                  <c:v>813.2380135824419</c:v>
                </c:pt>
                <c:pt idx="255">
                  <c:v>812.1484031909404</c:v>
                </c:pt>
                <c:pt idx="256">
                  <c:v>812.1860860567878</c:v>
                </c:pt>
                <c:pt idx="257">
                  <c:v>809.5299499295131</c:v>
                </c:pt>
                <c:pt idx="258">
                  <c:v>807.2838636194656</c:v>
                </c:pt>
                <c:pt idx="259">
                  <c:v>806.1191891168112</c:v>
                </c:pt>
                <c:pt idx="260">
                  <c:v>806.1950962639855</c:v>
                </c:pt>
                <c:pt idx="261">
                  <c:v>803.863844552423</c:v>
                </c:pt>
                <c:pt idx="262">
                  <c:v>802.1051657737138</c:v>
                </c:pt>
                <c:pt idx="263">
                  <c:v>801.5189095241898</c:v>
                </c:pt>
                <c:pt idx="264">
                  <c:v>801.5376301844767</c:v>
                </c:pt>
                <c:pt idx="265">
                  <c:v>799.729398152612</c:v>
                </c:pt>
                <c:pt idx="266">
                  <c:v>798.7464482526326</c:v>
                </c:pt>
                <c:pt idx="267">
                  <c:v>798.7818357288054</c:v>
                </c:pt>
                <c:pt idx="268">
                  <c:v>796.2673455109682</c:v>
                </c:pt>
                <c:pt idx="269">
                  <c:v>795.0957771811098</c:v>
                </c:pt>
                <c:pt idx="270">
                  <c:v>795.1620112576643</c:v>
                </c:pt>
                <c:pt idx="271">
                  <c:v>794.2287261024574</c:v>
                </c:pt>
                <c:pt idx="272">
                  <c:v>794.2437838225687</c:v>
                </c:pt>
                <c:pt idx="273">
                  <c:v>791.7333093254302</c:v>
                </c:pt>
                <c:pt idx="274">
                  <c:v>790.5404747706201</c:v>
                </c:pt>
                <c:pt idx="275">
                  <c:v>790.6010063016003</c:v>
                </c:pt>
                <c:pt idx="276">
                  <c:v>788.4087006231917</c:v>
                </c:pt>
                <c:pt idx="277">
                  <c:v>786.6908844509994</c:v>
                </c:pt>
                <c:pt idx="278">
                  <c:v>786.177626486958</c:v>
                </c:pt>
                <c:pt idx="279">
                  <c:v>786.2610062833536</c:v>
                </c:pt>
                <c:pt idx="280">
                  <c:v>783.7430268137024</c:v>
                </c:pt>
                <c:pt idx="281">
                  <c:v>782.7434375572892</c:v>
                </c:pt>
                <c:pt idx="282">
                  <c:v>782.8523984091158</c:v>
                </c:pt>
                <c:pt idx="283">
                  <c:v>781.9014573279052</c:v>
                </c:pt>
                <c:pt idx="284">
                  <c:v>781.8919248138026</c:v>
                </c:pt>
                <c:pt idx="285">
                  <c:v>781.2333245370864</c:v>
                </c:pt>
                <c:pt idx="286">
                  <c:v>781.2015311004342</c:v>
                </c:pt>
                <c:pt idx="287">
                  <c:v>779.5694632549923</c:v>
                </c:pt>
                <c:pt idx="288">
                  <c:v>778.3522676125313</c:v>
                </c:pt>
                <c:pt idx="289">
                  <c:v>778.4893688676867</c:v>
                </c:pt>
                <c:pt idx="290">
                  <c:v>777.8302320452642</c:v>
                </c:pt>
                <c:pt idx="291">
                  <c:v>777.9216791804771</c:v>
                </c:pt>
                <c:pt idx="292">
                  <c:v>777.1095028086793</c:v>
                </c:pt>
                <c:pt idx="293">
                  <c:v>777.3040589234843</c:v>
                </c:pt>
                <c:pt idx="294">
                  <c:v>776.8179310816621</c:v>
                </c:pt>
                <c:pt idx="295">
                  <c:v>776.8062940695667</c:v>
                </c:pt>
                <c:pt idx="296">
                  <c:v>774.0727141387091</c:v>
                </c:pt>
                <c:pt idx="297">
                  <c:v>773.5829590932944</c:v>
                </c:pt>
                <c:pt idx="298">
                  <c:v>773.6366541367241</c:v>
                </c:pt>
                <c:pt idx="299">
                  <c:v>771.5505690706419</c:v>
                </c:pt>
                <c:pt idx="300">
                  <c:v>769.8440279128796</c:v>
                </c:pt>
                <c:pt idx="301">
                  <c:v>769.0619309979196</c:v>
                </c:pt>
                <c:pt idx="302">
                  <c:v>769.102885309818</c:v>
                </c:pt>
                <c:pt idx="303">
                  <c:v>767.3010491664429</c:v>
                </c:pt>
                <c:pt idx="304">
                  <c:v>766.1268724740038</c:v>
                </c:pt>
                <c:pt idx="305">
                  <c:v>765.6467625230547</c:v>
                </c:pt>
                <c:pt idx="306">
                  <c:v>765.695752784419</c:v>
                </c:pt>
                <c:pt idx="307">
                  <c:v>764.5392216561443</c:v>
                </c:pt>
                <c:pt idx="308">
                  <c:v>763.7906553644665</c:v>
                </c:pt>
                <c:pt idx="309">
                  <c:v>763.8774741638257</c:v>
                </c:pt>
                <c:pt idx="310">
                  <c:v>762.140464318701</c:v>
                </c:pt>
                <c:pt idx="311">
                  <c:v>761.4245927555863</c:v>
                </c:pt>
                <c:pt idx="312">
                  <c:v>761.449260100423</c:v>
                </c:pt>
                <c:pt idx="313">
                  <c:v>761.0053284105089</c:v>
                </c:pt>
                <c:pt idx="314">
                  <c:v>761.0191697274197</c:v>
                </c:pt>
                <c:pt idx="315">
                  <c:v>759.2725677472364</c:v>
                </c:pt>
                <c:pt idx="316">
                  <c:v>758.5499072781295</c:v>
                </c:pt>
                <c:pt idx="317">
                  <c:v>758.5531500172325</c:v>
                </c:pt>
                <c:pt idx="318">
                  <c:v>757.1664516692679</c:v>
                </c:pt>
                <c:pt idx="319">
                  <c:v>755.844740393149</c:v>
                </c:pt>
                <c:pt idx="320">
                  <c:v>755.3524605589577</c:v>
                </c:pt>
                <c:pt idx="321">
                  <c:v>755.3229145822422</c:v>
                </c:pt>
                <c:pt idx="322">
                  <c:v>753.6493678810839</c:v>
                </c:pt>
                <c:pt idx="323">
                  <c:v>752.620384890371</c:v>
                </c:pt>
                <c:pt idx="324">
                  <c:v>752.7310654343493</c:v>
                </c:pt>
                <c:pt idx="325">
                  <c:v>752.2647779083807</c:v>
                </c:pt>
                <c:pt idx="326">
                  <c:v>752.3477567895054</c:v>
                </c:pt>
                <c:pt idx="327">
                  <c:v>752.1033268858561</c:v>
                </c:pt>
                <c:pt idx="328">
                  <c:v>752.2051747316533</c:v>
                </c:pt>
                <c:pt idx="329">
                  <c:v>750.7967741629211</c:v>
                </c:pt>
                <c:pt idx="330">
                  <c:v>749.892314133891</c:v>
                </c:pt>
                <c:pt idx="331">
                  <c:v>750.0454880772364</c:v>
                </c:pt>
                <c:pt idx="332">
                  <c:v>748.9475058963213</c:v>
                </c:pt>
                <c:pt idx="333">
                  <c:v>749.0461638280451</c:v>
                </c:pt>
                <c:pt idx="334">
                  <c:v>748.3900312743394</c:v>
                </c:pt>
                <c:pt idx="335">
                  <c:v>748.5998354516234</c:v>
                </c:pt>
                <c:pt idx="336">
                  <c:v>748.0083003106295</c:v>
                </c:pt>
                <c:pt idx="337">
                  <c:v>748.4125299602973</c:v>
                </c:pt>
                <c:pt idx="338">
                  <c:v>747.1905701275147</c:v>
                </c:pt>
                <c:pt idx="339">
                  <c:v>746.7914269153177</c:v>
                </c:pt>
                <c:pt idx="340">
                  <c:v>746.8347864262639</c:v>
                </c:pt>
                <c:pt idx="341">
                  <c:v>745.8959837019104</c:v>
                </c:pt>
                <c:pt idx="342">
                  <c:v>745.0273847253462</c:v>
                </c:pt>
                <c:pt idx="343">
                  <c:v>744.5268113704416</c:v>
                </c:pt>
                <c:pt idx="344">
                  <c:v>744.5724174567979</c:v>
                </c:pt>
                <c:pt idx="345">
                  <c:v>743.6789393333933</c:v>
                </c:pt>
                <c:pt idx="346">
                  <c:v>742.8921174524658</c:v>
                </c:pt>
                <c:pt idx="347">
                  <c:v>742.860133199915</c:v>
                </c:pt>
                <c:pt idx="348">
                  <c:v>742.6523931259342</c:v>
                </c:pt>
                <c:pt idx="349">
                  <c:v>742.6169340707625</c:v>
                </c:pt>
                <c:pt idx="350">
                  <c:v>741.8077836004657</c:v>
                </c:pt>
                <c:pt idx="351">
                  <c:v>741.3893080870222</c:v>
                </c:pt>
                <c:pt idx="352">
                  <c:v>741.4134436788454</c:v>
                </c:pt>
                <c:pt idx="353">
                  <c:v>740.2904845727586</c:v>
                </c:pt>
                <c:pt idx="354">
                  <c:v>739.8750064051583</c:v>
                </c:pt>
                <c:pt idx="355">
                  <c:v>739.9131103448838</c:v>
                </c:pt>
                <c:pt idx="356">
                  <c:v>739.2649593762516</c:v>
                </c:pt>
                <c:pt idx="357">
                  <c:v>739.2986308786285</c:v>
                </c:pt>
                <c:pt idx="358">
                  <c:v>738.2154870262144</c:v>
                </c:pt>
                <c:pt idx="359">
                  <c:v>737.8945353651175</c:v>
                </c:pt>
                <c:pt idx="360">
                  <c:v>737.7839866208923</c:v>
                </c:pt>
                <c:pt idx="361">
                  <c:v>736.8343088076576</c:v>
                </c:pt>
                <c:pt idx="362">
                  <c:v>736.6649380970723</c:v>
                </c:pt>
                <c:pt idx="363">
                  <c:v>736.7668412451471</c:v>
                </c:pt>
                <c:pt idx="364">
                  <c:v>735.7809812040671</c:v>
                </c:pt>
                <c:pt idx="365">
                  <c:v>735.7506453829187</c:v>
                </c:pt>
                <c:pt idx="366">
                  <c:v>735.8877420844283</c:v>
                </c:pt>
                <c:pt idx="367">
                  <c:v>735.4232775391054</c:v>
                </c:pt>
                <c:pt idx="368">
                  <c:v>735.5279129635684</c:v>
                </c:pt>
                <c:pt idx="369">
                  <c:v>735.8921299973873</c:v>
                </c:pt>
                <c:pt idx="370">
                  <c:v>735.8997012193182</c:v>
                </c:pt>
                <c:pt idx="371">
                  <c:v>735.4654889271754</c:v>
                </c:pt>
                <c:pt idx="372">
                  <c:v>735.7180525629958</c:v>
                </c:pt>
                <c:pt idx="373">
                  <c:v>735.469474938513</c:v>
                </c:pt>
                <c:pt idx="374">
                  <c:v>735.7665431430758</c:v>
                </c:pt>
                <c:pt idx="375">
                  <c:v>736.3348422974173</c:v>
                </c:pt>
                <c:pt idx="376">
                  <c:v>736.7614995736992</c:v>
                </c:pt>
                <c:pt idx="377">
                  <c:v>736.0963558514511</c:v>
                </c:pt>
                <c:pt idx="378">
                  <c:v>736.1088569235602</c:v>
                </c:pt>
                <c:pt idx="379">
                  <c:v>735.027138324053</c:v>
                </c:pt>
                <c:pt idx="380">
                  <c:v>736.024100790123</c:v>
                </c:pt>
                <c:pt idx="381">
                  <c:v>735.4577838451382</c:v>
                </c:pt>
                <c:pt idx="382">
                  <c:v>735.1901655984659</c:v>
                </c:pt>
                <c:pt idx="383">
                  <c:v>735.419078004964</c:v>
                </c:pt>
                <c:pt idx="384">
                  <c:v>734.63643692469</c:v>
                </c:pt>
                <c:pt idx="385">
                  <c:v>734.5401012009912</c:v>
                </c:pt>
                <c:pt idx="386">
                  <c:v>734.5007914889123</c:v>
                </c:pt>
                <c:pt idx="387">
                  <c:v>733.9076587430587</c:v>
                </c:pt>
                <c:pt idx="388">
                  <c:v>733.7584201603231</c:v>
                </c:pt>
                <c:pt idx="389">
                  <c:v>733.660016003748</c:v>
                </c:pt>
                <c:pt idx="390">
                  <c:v>733.3173243412456</c:v>
                </c:pt>
                <c:pt idx="391">
                  <c:v>733.2082839729765</c:v>
                </c:pt>
                <c:pt idx="392">
                  <c:v>733.1393834053188</c:v>
                </c:pt>
                <c:pt idx="393">
                  <c:v>733.0524696892226</c:v>
                </c:pt>
                <c:pt idx="394">
                  <c:v>733.1396785714771</c:v>
                </c:pt>
                <c:pt idx="395">
                  <c:v>733.1249842253436</c:v>
                </c:pt>
                <c:pt idx="396">
                  <c:v>732.92457283494</c:v>
                </c:pt>
                <c:pt idx="397">
                  <c:v>732.8811559701046</c:v>
                </c:pt>
                <c:pt idx="398">
                  <c:v>732.9595206638412</c:v>
                </c:pt>
                <c:pt idx="399">
                  <c:v>732.9109284459013</c:v>
                </c:pt>
                <c:pt idx="400">
                  <c:v>732.928740940705</c:v>
                </c:pt>
                <c:pt idx="401">
                  <c:v>732.9808922547212</c:v>
                </c:pt>
                <c:pt idx="402">
                  <c:v>733.1757438778185</c:v>
                </c:pt>
                <c:pt idx="403">
                  <c:v>732.9055681563073</c:v>
                </c:pt>
                <c:pt idx="404">
                  <c:v>733.0841866661709</c:v>
                </c:pt>
                <c:pt idx="405">
                  <c:v>732.8396482764158</c:v>
                </c:pt>
                <c:pt idx="406">
                  <c:v>733.1023652845201</c:v>
                </c:pt>
                <c:pt idx="407">
                  <c:v>732.4904754232551</c:v>
                </c:pt>
                <c:pt idx="408">
                  <c:v>731.9320425660808</c:v>
                </c:pt>
                <c:pt idx="409">
                  <c:v>731.1812283941663</c:v>
                </c:pt>
                <c:pt idx="410">
                  <c:v>731.711463428273</c:v>
                </c:pt>
                <c:pt idx="411">
                  <c:v>731.9953839429407</c:v>
                </c:pt>
                <c:pt idx="412">
                  <c:v>732.0667083308755</c:v>
                </c:pt>
                <c:pt idx="413">
                  <c:v>731.381183546597</c:v>
                </c:pt>
                <c:pt idx="414">
                  <c:v>732.044703607557</c:v>
                </c:pt>
                <c:pt idx="415">
                  <c:v>731.9127011389652</c:v>
                </c:pt>
                <c:pt idx="416">
                  <c:v>732.1636396207671</c:v>
                </c:pt>
                <c:pt idx="417">
                  <c:v>731.4479152968845</c:v>
                </c:pt>
                <c:pt idx="418">
                  <c:v>730.9507168235605</c:v>
                </c:pt>
                <c:pt idx="419">
                  <c:v>731.2044514336129</c:v>
                </c:pt>
                <c:pt idx="420">
                  <c:v>731.7560688859672</c:v>
                </c:pt>
                <c:pt idx="421">
                  <c:v>730.8634438665952</c:v>
                </c:pt>
                <c:pt idx="422">
                  <c:v>730.8456349205157</c:v>
                </c:pt>
                <c:pt idx="423">
                  <c:v>730.6228391068345</c:v>
                </c:pt>
                <c:pt idx="424">
                  <c:v>730.6087774995541</c:v>
                </c:pt>
                <c:pt idx="425">
                  <c:v>730.7779693630858</c:v>
                </c:pt>
                <c:pt idx="426">
                  <c:v>730.6877444672937</c:v>
                </c:pt>
                <c:pt idx="427">
                  <c:v>730.9503378396652</c:v>
                </c:pt>
                <c:pt idx="428">
                  <c:v>730.9864216077568</c:v>
                </c:pt>
                <c:pt idx="429">
                  <c:v>730.9453839242203</c:v>
                </c:pt>
                <c:pt idx="430">
                  <c:v>731.4151897956182</c:v>
                </c:pt>
                <c:pt idx="431">
                  <c:v>731.0724189075115</c:v>
                </c:pt>
                <c:pt idx="432">
                  <c:v>731.0155699453693</c:v>
                </c:pt>
                <c:pt idx="433">
                  <c:v>731.0914945367205</c:v>
                </c:pt>
                <c:pt idx="434">
                  <c:v>731.2086678211318</c:v>
                </c:pt>
                <c:pt idx="435">
                  <c:v>731.2525072968451</c:v>
                </c:pt>
                <c:pt idx="436">
                  <c:v>731.2588177032549</c:v>
                </c:pt>
                <c:pt idx="437">
                  <c:v>731.1661152394429</c:v>
                </c:pt>
                <c:pt idx="438">
                  <c:v>730.9349436373034</c:v>
                </c:pt>
                <c:pt idx="439">
                  <c:v>730.9091026801032</c:v>
                </c:pt>
                <c:pt idx="440">
                  <c:v>730.9592281805245</c:v>
                </c:pt>
                <c:pt idx="441">
                  <c:v>730.9766181081923</c:v>
                </c:pt>
                <c:pt idx="442">
                  <c:v>730.8249036752973</c:v>
                </c:pt>
                <c:pt idx="443">
                  <c:v>730.8162054644275</c:v>
                </c:pt>
                <c:pt idx="444">
                  <c:v>731.0301001630176</c:v>
                </c:pt>
                <c:pt idx="445">
                  <c:v>730.6737424759669</c:v>
                </c:pt>
                <c:pt idx="446">
                  <c:v>730.9090980507036</c:v>
                </c:pt>
                <c:pt idx="447">
                  <c:v>730.5677439604026</c:v>
                </c:pt>
                <c:pt idx="448">
                  <c:v>730.8640682949115</c:v>
                </c:pt>
                <c:pt idx="449">
                  <c:v>730.9036859297969</c:v>
                </c:pt>
                <c:pt idx="450">
                  <c:v>731.170406949948</c:v>
                </c:pt>
                <c:pt idx="451">
                  <c:v>731.173455737757</c:v>
                </c:pt>
                <c:pt idx="452">
                  <c:v>730.2172374073206</c:v>
                </c:pt>
                <c:pt idx="453">
                  <c:v>731.5121735598036</c:v>
                </c:pt>
                <c:pt idx="454">
                  <c:v>730.9276647482513</c:v>
                </c:pt>
                <c:pt idx="455">
                  <c:v>731.2389170047129</c:v>
                </c:pt>
                <c:pt idx="456">
                  <c:v>731.0825037536002</c:v>
                </c:pt>
                <c:pt idx="457">
                  <c:v>731.4406167629527</c:v>
                </c:pt>
                <c:pt idx="458">
                  <c:v>731.11264726589</c:v>
                </c:pt>
                <c:pt idx="459">
                  <c:v>730.7608282581082</c:v>
                </c:pt>
                <c:pt idx="460">
                  <c:v>730.2832769915551</c:v>
                </c:pt>
                <c:pt idx="461">
                  <c:v>729.8057565861506</c:v>
                </c:pt>
                <c:pt idx="462">
                  <c:v>730.8999793768853</c:v>
                </c:pt>
                <c:pt idx="463">
                  <c:v>730.4201487726863</c:v>
                </c:pt>
                <c:pt idx="464">
                  <c:v>730.5662487183661</c:v>
                </c:pt>
                <c:pt idx="465">
                  <c:v>730.2922274810021</c:v>
                </c:pt>
                <c:pt idx="466">
                  <c:v>730.5521434316406</c:v>
                </c:pt>
                <c:pt idx="467">
                  <c:v>730.5088775654434</c:v>
                </c:pt>
                <c:pt idx="468">
                  <c:v>730.6634156853997</c:v>
                </c:pt>
                <c:pt idx="469">
                  <c:v>730.5344979366421</c:v>
                </c:pt>
                <c:pt idx="470">
                  <c:v>730.5583487662128</c:v>
                </c:pt>
                <c:pt idx="471">
                  <c:v>730.744145357959</c:v>
                </c:pt>
                <c:pt idx="472">
                  <c:v>731.170796393362</c:v>
                </c:pt>
                <c:pt idx="473">
                  <c:v>731.1546648094514</c:v>
                </c:pt>
                <c:pt idx="474">
                  <c:v>731.5893523661134</c:v>
                </c:pt>
                <c:pt idx="475">
                  <c:v>731.1561852031866</c:v>
                </c:pt>
                <c:pt idx="476">
                  <c:v>731.2618473229822</c:v>
                </c:pt>
                <c:pt idx="477">
                  <c:v>731.1232941570128</c:v>
                </c:pt>
                <c:pt idx="478">
                  <c:v>731.22351633097</c:v>
                </c:pt>
                <c:pt idx="479">
                  <c:v>731.1783881668724</c:v>
                </c:pt>
                <c:pt idx="480">
                  <c:v>731.1976666279238</c:v>
                </c:pt>
                <c:pt idx="481">
                  <c:v>731.3317880064756</c:v>
                </c:pt>
                <c:pt idx="482">
                  <c:v>731.3668994059001</c:v>
                </c:pt>
                <c:pt idx="483">
                  <c:v>731.1798166898985</c:v>
                </c:pt>
                <c:pt idx="484">
                  <c:v>731.3061240991465</c:v>
                </c:pt>
                <c:pt idx="485">
                  <c:v>731.1225416977487</c:v>
                </c:pt>
                <c:pt idx="486">
                  <c:v>731.4229734992362</c:v>
                </c:pt>
                <c:pt idx="487">
                  <c:v>731.16844734109</c:v>
                </c:pt>
                <c:pt idx="488">
                  <c:v>731.4288146293956</c:v>
                </c:pt>
                <c:pt idx="489">
                  <c:v>731.240648505555</c:v>
                </c:pt>
                <c:pt idx="490">
                  <c:v>730.6532799319014</c:v>
                </c:pt>
                <c:pt idx="491">
                  <c:v>731.1176243540831</c:v>
                </c:pt>
                <c:pt idx="492">
                  <c:v>731.2435185485501</c:v>
                </c:pt>
                <c:pt idx="493">
                  <c:v>731.5540457563435</c:v>
                </c:pt>
                <c:pt idx="494">
                  <c:v>730.5592245918699</c:v>
                </c:pt>
                <c:pt idx="495">
                  <c:v>731.2160958023263</c:v>
                </c:pt>
                <c:pt idx="496">
                  <c:v>730.7927442102746</c:v>
                </c:pt>
                <c:pt idx="497">
                  <c:v>731.1302866371735</c:v>
                </c:pt>
                <c:pt idx="498">
                  <c:v>732.1185562199809</c:v>
                </c:pt>
                <c:pt idx="499">
                  <c:v>731.1503976204698</c:v>
                </c:pt>
                <c:pt idx="500">
                  <c:v>731.3120603970987</c:v>
                </c:pt>
                <c:pt idx="501">
                  <c:v>730.69285906928</c:v>
                </c:pt>
                <c:pt idx="502">
                  <c:v>731.4130913981157</c:v>
                </c:pt>
                <c:pt idx="503">
                  <c:v>731.0655881332556</c:v>
                </c:pt>
                <c:pt idx="504">
                  <c:v>732.07460201048</c:v>
                </c:pt>
                <c:pt idx="505">
                  <c:v>731.871292351286</c:v>
                </c:pt>
                <c:pt idx="506">
                  <c:v>731.1993548965826</c:v>
                </c:pt>
                <c:pt idx="507">
                  <c:v>731.6120827314893</c:v>
                </c:pt>
                <c:pt idx="508">
                  <c:v>731.4243175865491</c:v>
                </c:pt>
                <c:pt idx="509">
                  <c:v>731.4433108418591</c:v>
                </c:pt>
                <c:pt idx="510">
                  <c:v>731.1827400894693</c:v>
                </c:pt>
                <c:pt idx="511">
                  <c:v>731.4946334187968</c:v>
                </c:pt>
                <c:pt idx="512">
                  <c:v>731.3141981295806</c:v>
                </c:pt>
                <c:pt idx="513">
                  <c:v>731.4955179033294</c:v>
                </c:pt>
                <c:pt idx="514">
                  <c:v>731.345640100698</c:v>
                </c:pt>
                <c:pt idx="515">
                  <c:v>731.2325741353284</c:v>
                </c:pt>
                <c:pt idx="516">
                  <c:v>730.815000012407</c:v>
                </c:pt>
                <c:pt idx="517">
                  <c:v>731.0488325409638</c:v>
                </c:pt>
                <c:pt idx="518">
                  <c:v>731.260194230518</c:v>
                </c:pt>
                <c:pt idx="519">
                  <c:v>731.1997378826171</c:v>
                </c:pt>
                <c:pt idx="520">
                  <c:v>731.2711032549716</c:v>
                </c:pt>
                <c:pt idx="521">
                  <c:v>731.1684699370815</c:v>
                </c:pt>
                <c:pt idx="522">
                  <c:v>731.4397500469995</c:v>
                </c:pt>
                <c:pt idx="523">
                  <c:v>731.064287095277</c:v>
                </c:pt>
                <c:pt idx="524">
                  <c:v>731.1309217295001</c:v>
                </c:pt>
                <c:pt idx="525">
                  <c:v>731.4483689426594</c:v>
                </c:pt>
                <c:pt idx="526">
                  <c:v>732.1402357166841</c:v>
                </c:pt>
                <c:pt idx="527">
                  <c:v>731.0083270140112</c:v>
                </c:pt>
                <c:pt idx="528">
                  <c:v>731.0097864135603</c:v>
                </c:pt>
                <c:pt idx="529">
                  <c:v>731.0396828497984</c:v>
                </c:pt>
                <c:pt idx="530">
                  <c:v>730.8386292972355</c:v>
                </c:pt>
                <c:pt idx="531">
                  <c:v>730.9291386967789</c:v>
                </c:pt>
                <c:pt idx="532">
                  <c:v>731.3656998666499</c:v>
                </c:pt>
                <c:pt idx="533">
                  <c:v>730.9706324233084</c:v>
                </c:pt>
                <c:pt idx="534">
                  <c:v>730.9177324943162</c:v>
                </c:pt>
                <c:pt idx="535">
                  <c:v>730.7057733719997</c:v>
                </c:pt>
                <c:pt idx="536">
                  <c:v>730.5629004088597</c:v>
                </c:pt>
                <c:pt idx="537">
                  <c:v>730.6540545928677</c:v>
                </c:pt>
                <c:pt idx="538">
                  <c:v>730.7227492252997</c:v>
                </c:pt>
                <c:pt idx="539">
                  <c:v>730.6502446744024</c:v>
                </c:pt>
                <c:pt idx="540">
                  <c:v>730.5014633121075</c:v>
                </c:pt>
                <c:pt idx="541">
                  <c:v>730.6330487792869</c:v>
                </c:pt>
                <c:pt idx="542">
                  <c:v>730.4494737237873</c:v>
                </c:pt>
                <c:pt idx="543">
                  <c:v>730.4079767590312</c:v>
                </c:pt>
                <c:pt idx="544">
                  <c:v>730.5127063708734</c:v>
                </c:pt>
                <c:pt idx="545">
                  <c:v>730.5254610671453</c:v>
                </c:pt>
                <c:pt idx="546">
                  <c:v>731.0860390271558</c:v>
                </c:pt>
                <c:pt idx="547">
                  <c:v>730.4470076190837</c:v>
                </c:pt>
                <c:pt idx="548">
                  <c:v>730.4471105350407</c:v>
                </c:pt>
                <c:pt idx="549">
                  <c:v>730.9844982086746</c:v>
                </c:pt>
                <c:pt idx="550">
                  <c:v>730.3671734070389</c:v>
                </c:pt>
                <c:pt idx="551">
                  <c:v>730.5661150502646</c:v>
                </c:pt>
                <c:pt idx="552">
                  <c:v>730.2197960618062</c:v>
                </c:pt>
                <c:pt idx="553">
                  <c:v>730.6008848466687</c:v>
                </c:pt>
                <c:pt idx="554">
                  <c:v>730.0792927250293</c:v>
                </c:pt>
                <c:pt idx="555">
                  <c:v>730.3887690470009</c:v>
                </c:pt>
                <c:pt idx="556">
                  <c:v>730.6622397490582</c:v>
                </c:pt>
                <c:pt idx="557">
                  <c:v>730.0435601412689</c:v>
                </c:pt>
                <c:pt idx="558">
                  <c:v>730.711625707477</c:v>
                </c:pt>
                <c:pt idx="559">
                  <c:v>730.4765569544576</c:v>
                </c:pt>
                <c:pt idx="560">
                  <c:v>730.7335951653098</c:v>
                </c:pt>
                <c:pt idx="561">
                  <c:v>730.5603856350945</c:v>
                </c:pt>
                <c:pt idx="562">
                  <c:v>730.2299074466398</c:v>
                </c:pt>
                <c:pt idx="563">
                  <c:v>730.4580154583443</c:v>
                </c:pt>
                <c:pt idx="564">
                  <c:v>730.19453948051</c:v>
                </c:pt>
                <c:pt idx="565">
                  <c:v>730.9515150689986</c:v>
                </c:pt>
                <c:pt idx="566">
                  <c:v>730.1098119425677</c:v>
                </c:pt>
                <c:pt idx="567">
                  <c:v>730.5997731350196</c:v>
                </c:pt>
                <c:pt idx="568">
                  <c:v>730.3639649477761</c:v>
                </c:pt>
                <c:pt idx="569">
                  <c:v>730.7019228275738</c:v>
                </c:pt>
                <c:pt idx="570">
                  <c:v>730.9010163832077</c:v>
                </c:pt>
                <c:pt idx="571">
                  <c:v>730.5766047617037</c:v>
                </c:pt>
                <c:pt idx="572">
                  <c:v>730.4964090620753</c:v>
                </c:pt>
                <c:pt idx="573">
                  <c:v>730.5882322416044</c:v>
                </c:pt>
                <c:pt idx="574">
                  <c:v>730.5376760239805</c:v>
                </c:pt>
                <c:pt idx="575">
                  <c:v>730.6986347984389</c:v>
                </c:pt>
                <c:pt idx="576">
                  <c:v>730.2498118454481</c:v>
                </c:pt>
                <c:pt idx="577">
                  <c:v>730.8998973821296</c:v>
                </c:pt>
                <c:pt idx="578">
                  <c:v>730.0937444572141</c:v>
                </c:pt>
                <c:pt idx="579">
                  <c:v>730.506445420624</c:v>
                </c:pt>
                <c:pt idx="580">
                  <c:v>730.9421722174142</c:v>
                </c:pt>
                <c:pt idx="581">
                  <c:v>730.5216861459011</c:v>
                </c:pt>
                <c:pt idx="582">
                  <c:v>730.4985089140971</c:v>
                </c:pt>
                <c:pt idx="583">
                  <c:v>730.4843704507576</c:v>
                </c:pt>
                <c:pt idx="584">
                  <c:v>731.1352022565924</c:v>
                </c:pt>
                <c:pt idx="585">
                  <c:v>730.5768408559281</c:v>
                </c:pt>
                <c:pt idx="586">
                  <c:v>730.6750684904664</c:v>
                </c:pt>
                <c:pt idx="587">
                  <c:v>730.429516789605</c:v>
                </c:pt>
                <c:pt idx="588">
                  <c:v>732.0463703695721</c:v>
                </c:pt>
                <c:pt idx="589">
                  <c:v>730.5403771384173</c:v>
                </c:pt>
                <c:pt idx="590">
                  <c:v>730.5468332647496</c:v>
                </c:pt>
                <c:pt idx="591">
                  <c:v>730.5130702076068</c:v>
                </c:pt>
                <c:pt idx="592">
                  <c:v>730.6177392826123</c:v>
                </c:pt>
                <c:pt idx="593">
                  <c:v>730.4607220746549</c:v>
                </c:pt>
                <c:pt idx="594">
                  <c:v>730.4281495486453</c:v>
                </c:pt>
                <c:pt idx="595">
                  <c:v>730.6384396917847</c:v>
                </c:pt>
                <c:pt idx="596">
                  <c:v>730.4011155239683</c:v>
                </c:pt>
                <c:pt idx="597">
                  <c:v>730.6530760105984</c:v>
                </c:pt>
                <c:pt idx="598">
                  <c:v>730.5180379873178</c:v>
                </c:pt>
                <c:pt idx="599">
                  <c:v>730.4040667550103</c:v>
                </c:pt>
                <c:pt idx="600">
                  <c:v>730.5065062894397</c:v>
                </c:pt>
                <c:pt idx="601">
                  <c:v>730.2683326902526</c:v>
                </c:pt>
                <c:pt idx="602">
                  <c:v>730.428099854126</c:v>
                </c:pt>
                <c:pt idx="603">
                  <c:v>730.0342444203925</c:v>
                </c:pt>
                <c:pt idx="604">
                  <c:v>730.4079433508641</c:v>
                </c:pt>
                <c:pt idx="605">
                  <c:v>730.2363189559151</c:v>
                </c:pt>
                <c:pt idx="606">
                  <c:v>730.368652982764</c:v>
                </c:pt>
                <c:pt idx="607">
                  <c:v>730.2531077301164</c:v>
                </c:pt>
                <c:pt idx="608">
                  <c:v>730.3868894014746</c:v>
                </c:pt>
                <c:pt idx="609">
                  <c:v>730.4947944128313</c:v>
                </c:pt>
                <c:pt idx="610">
                  <c:v>730.4770821409429</c:v>
                </c:pt>
                <c:pt idx="611">
                  <c:v>730.3299236734213</c:v>
                </c:pt>
                <c:pt idx="612">
                  <c:v>730.4146885129745</c:v>
                </c:pt>
                <c:pt idx="613">
                  <c:v>730.2373206572407</c:v>
                </c:pt>
                <c:pt idx="614">
                  <c:v>730.3024703690658</c:v>
                </c:pt>
                <c:pt idx="615">
                  <c:v>730.4203783172875</c:v>
                </c:pt>
                <c:pt idx="616">
                  <c:v>730.7122567714547</c:v>
                </c:pt>
                <c:pt idx="617">
                  <c:v>730.9166377582856</c:v>
                </c:pt>
                <c:pt idx="618">
                  <c:v>730.913875162925</c:v>
                </c:pt>
                <c:pt idx="619">
                  <c:v>731.2194575738264</c:v>
                </c:pt>
                <c:pt idx="620">
                  <c:v>731.3078116967513</c:v>
                </c:pt>
                <c:pt idx="621">
                  <c:v>731.1773481585921</c:v>
                </c:pt>
                <c:pt idx="622">
                  <c:v>731.2221892756138</c:v>
                </c:pt>
                <c:pt idx="623">
                  <c:v>731.2262073875147</c:v>
                </c:pt>
                <c:pt idx="624">
                  <c:v>731.2650068006789</c:v>
                </c:pt>
                <c:pt idx="625">
                  <c:v>731.1201871949532</c:v>
                </c:pt>
                <c:pt idx="626">
                  <c:v>731.2544144250006</c:v>
                </c:pt>
                <c:pt idx="627">
                  <c:v>731.1282978439089</c:v>
                </c:pt>
                <c:pt idx="628">
                  <c:v>731.3336809386642</c:v>
                </c:pt>
                <c:pt idx="629">
                  <c:v>731.3489055571566</c:v>
                </c:pt>
                <c:pt idx="630">
                  <c:v>731.3111503713322</c:v>
                </c:pt>
                <c:pt idx="631">
                  <c:v>731.3467090670962</c:v>
                </c:pt>
                <c:pt idx="632">
                  <c:v>731.2297977305192</c:v>
                </c:pt>
                <c:pt idx="633">
                  <c:v>731.1186240211598</c:v>
                </c:pt>
                <c:pt idx="634">
                  <c:v>731.1367594688904</c:v>
                </c:pt>
                <c:pt idx="635">
                  <c:v>731.4941610991809</c:v>
                </c:pt>
                <c:pt idx="636">
                  <c:v>731.2000062990179</c:v>
                </c:pt>
                <c:pt idx="637">
                  <c:v>731.06055361681</c:v>
                </c:pt>
                <c:pt idx="638">
                  <c:v>731.2984299914293</c:v>
                </c:pt>
                <c:pt idx="639">
                  <c:v>731.3216073424189</c:v>
                </c:pt>
                <c:pt idx="640">
                  <c:v>731.123436854245</c:v>
                </c:pt>
                <c:pt idx="641">
                  <c:v>731.1594021515155</c:v>
                </c:pt>
                <c:pt idx="642">
                  <c:v>731.3433843755924</c:v>
                </c:pt>
                <c:pt idx="643">
                  <c:v>731.0776857646438</c:v>
                </c:pt>
                <c:pt idx="644">
                  <c:v>731.1008869650633</c:v>
                </c:pt>
                <c:pt idx="645">
                  <c:v>730.8424703378187</c:v>
                </c:pt>
                <c:pt idx="646">
                  <c:v>730.8770877108861</c:v>
                </c:pt>
                <c:pt idx="647">
                  <c:v>731.0722972422108</c:v>
                </c:pt>
                <c:pt idx="648">
                  <c:v>730.9064666834589</c:v>
                </c:pt>
                <c:pt idx="649">
                  <c:v>730.7907504000613</c:v>
                </c:pt>
                <c:pt idx="650">
                  <c:v>730.9358149271211</c:v>
                </c:pt>
                <c:pt idx="651">
                  <c:v>730.8257022986998</c:v>
                </c:pt>
                <c:pt idx="652">
                  <c:v>730.8617374969319</c:v>
                </c:pt>
                <c:pt idx="653">
                  <c:v>730.690548046296</c:v>
                </c:pt>
                <c:pt idx="654">
                  <c:v>730.8231921116912</c:v>
                </c:pt>
                <c:pt idx="655">
                  <c:v>730.6452362751718</c:v>
                </c:pt>
                <c:pt idx="656">
                  <c:v>730.4512535615484</c:v>
                </c:pt>
                <c:pt idx="657">
                  <c:v>730.7459943496622</c:v>
                </c:pt>
                <c:pt idx="658">
                  <c:v>730.8272205017237</c:v>
                </c:pt>
                <c:pt idx="659">
                  <c:v>730.1450011925788</c:v>
                </c:pt>
                <c:pt idx="660">
                  <c:v>730.8105678201257</c:v>
                </c:pt>
                <c:pt idx="661">
                  <c:v>730.4196542091169</c:v>
                </c:pt>
                <c:pt idx="662">
                  <c:v>730.713051126248</c:v>
                </c:pt>
                <c:pt idx="663">
                  <c:v>730.7488459539974</c:v>
                </c:pt>
                <c:pt idx="664">
                  <c:v>730.7456947336512</c:v>
                </c:pt>
                <c:pt idx="665">
                  <c:v>730.5101972953225</c:v>
                </c:pt>
                <c:pt idx="666">
                  <c:v>730.7585202951706</c:v>
                </c:pt>
                <c:pt idx="667">
                  <c:v>730.6345555760292</c:v>
                </c:pt>
                <c:pt idx="668">
                  <c:v>730.6941393021124</c:v>
                </c:pt>
                <c:pt idx="669">
                  <c:v>730.8246591840732</c:v>
                </c:pt>
                <c:pt idx="670">
                  <c:v>730.8461464770157</c:v>
                </c:pt>
                <c:pt idx="671">
                  <c:v>730.707111573417</c:v>
                </c:pt>
                <c:pt idx="672">
                  <c:v>730.995044767717</c:v>
                </c:pt>
                <c:pt idx="673">
                  <c:v>730.9270276508646</c:v>
                </c:pt>
                <c:pt idx="674">
                  <c:v>730.9807732903404</c:v>
                </c:pt>
                <c:pt idx="675">
                  <c:v>731.0513100116042</c:v>
                </c:pt>
                <c:pt idx="676">
                  <c:v>731.016891456719</c:v>
                </c:pt>
                <c:pt idx="677">
                  <c:v>730.917458770554</c:v>
                </c:pt>
                <c:pt idx="678">
                  <c:v>731.0435406166778</c:v>
                </c:pt>
                <c:pt idx="679">
                  <c:v>730.8719025545259</c:v>
                </c:pt>
                <c:pt idx="680">
                  <c:v>730.8933332021576</c:v>
                </c:pt>
                <c:pt idx="681">
                  <c:v>730.7620748678339</c:v>
                </c:pt>
                <c:pt idx="682">
                  <c:v>731.0610597888618</c:v>
                </c:pt>
                <c:pt idx="683">
                  <c:v>731.1609942044181</c:v>
                </c:pt>
                <c:pt idx="684">
                  <c:v>731.0698327791216</c:v>
                </c:pt>
                <c:pt idx="685">
                  <c:v>731.337021294126</c:v>
                </c:pt>
                <c:pt idx="686">
                  <c:v>730.9605400626408</c:v>
                </c:pt>
                <c:pt idx="687">
                  <c:v>731.1247401143488</c:v>
                </c:pt>
                <c:pt idx="688">
                  <c:v>731.1338755489339</c:v>
                </c:pt>
                <c:pt idx="689">
                  <c:v>731.1041739376965</c:v>
                </c:pt>
                <c:pt idx="690">
                  <c:v>730.9930752331584</c:v>
                </c:pt>
                <c:pt idx="691">
                  <c:v>731.0392197332741</c:v>
                </c:pt>
                <c:pt idx="692">
                  <c:v>731.0307505290446</c:v>
                </c:pt>
                <c:pt idx="693">
                  <c:v>731.0176906822202</c:v>
                </c:pt>
                <c:pt idx="694">
                  <c:v>731.0362488503176</c:v>
                </c:pt>
                <c:pt idx="695">
                  <c:v>730.8622286693134</c:v>
                </c:pt>
                <c:pt idx="696">
                  <c:v>730.8356155401967</c:v>
                </c:pt>
                <c:pt idx="697">
                  <c:v>730.8273631807963</c:v>
                </c:pt>
                <c:pt idx="698">
                  <c:v>730.9026544145368</c:v>
                </c:pt>
                <c:pt idx="699">
                  <c:v>730.9980757211018</c:v>
                </c:pt>
                <c:pt idx="700">
                  <c:v>730.7717842863304</c:v>
                </c:pt>
                <c:pt idx="701">
                  <c:v>730.1828741125837</c:v>
                </c:pt>
                <c:pt idx="702">
                  <c:v>730.1562920486025</c:v>
                </c:pt>
                <c:pt idx="703">
                  <c:v>730.2292753907668</c:v>
                </c:pt>
                <c:pt idx="704">
                  <c:v>730.2217640636084</c:v>
                </c:pt>
                <c:pt idx="705">
                  <c:v>730.3444552469817</c:v>
                </c:pt>
                <c:pt idx="706">
                  <c:v>729.974639288052</c:v>
                </c:pt>
                <c:pt idx="707">
                  <c:v>729.8293088368723</c:v>
                </c:pt>
                <c:pt idx="708">
                  <c:v>730.2043351297807</c:v>
                </c:pt>
                <c:pt idx="709">
                  <c:v>730.4239234367664</c:v>
                </c:pt>
                <c:pt idx="710">
                  <c:v>730.0335998921109</c:v>
                </c:pt>
                <c:pt idx="711">
                  <c:v>730.0307402351262</c:v>
                </c:pt>
                <c:pt idx="712">
                  <c:v>730.2859881693423</c:v>
                </c:pt>
                <c:pt idx="713">
                  <c:v>730.3592066886398</c:v>
                </c:pt>
                <c:pt idx="714">
                  <c:v>730.176831453966</c:v>
                </c:pt>
                <c:pt idx="715">
                  <c:v>730.0432914795473</c:v>
                </c:pt>
                <c:pt idx="716">
                  <c:v>730.0970992869013</c:v>
                </c:pt>
                <c:pt idx="717">
                  <c:v>730.1435304672272</c:v>
                </c:pt>
                <c:pt idx="718">
                  <c:v>730.2800601275441</c:v>
                </c:pt>
                <c:pt idx="719">
                  <c:v>729.9449250246442</c:v>
                </c:pt>
                <c:pt idx="720">
                  <c:v>730.129140303036</c:v>
                </c:pt>
                <c:pt idx="721">
                  <c:v>729.9887537962217</c:v>
                </c:pt>
                <c:pt idx="722">
                  <c:v>730.2520440867311</c:v>
                </c:pt>
                <c:pt idx="723">
                  <c:v>730.1601154658561</c:v>
                </c:pt>
                <c:pt idx="724">
                  <c:v>730.2307524805141</c:v>
                </c:pt>
                <c:pt idx="725">
                  <c:v>730.1559980564919</c:v>
                </c:pt>
                <c:pt idx="726">
                  <c:v>730.2217712522779</c:v>
                </c:pt>
                <c:pt idx="727">
                  <c:v>730.1781645493899</c:v>
                </c:pt>
                <c:pt idx="728">
                  <c:v>730.2987466435916</c:v>
                </c:pt>
                <c:pt idx="729">
                  <c:v>730.3218060916466</c:v>
                </c:pt>
                <c:pt idx="730">
                  <c:v>730.3312575092681</c:v>
                </c:pt>
                <c:pt idx="731">
                  <c:v>730.3194577001464</c:v>
                </c:pt>
                <c:pt idx="732">
                  <c:v>730.3475078391219</c:v>
                </c:pt>
                <c:pt idx="733">
                  <c:v>730.3577581795565</c:v>
                </c:pt>
                <c:pt idx="734">
                  <c:v>730.3510681595068</c:v>
                </c:pt>
                <c:pt idx="735">
                  <c:v>730.3082290467875</c:v>
                </c:pt>
                <c:pt idx="736">
                  <c:v>730.3420755368674</c:v>
                </c:pt>
                <c:pt idx="737">
                  <c:v>730.2501818781254</c:v>
                </c:pt>
                <c:pt idx="738">
                  <c:v>730.1874881954307</c:v>
                </c:pt>
                <c:pt idx="739">
                  <c:v>730.3392977443079</c:v>
                </c:pt>
                <c:pt idx="740">
                  <c:v>730.393382814833</c:v>
                </c:pt>
                <c:pt idx="741">
                  <c:v>730.3872338473107</c:v>
                </c:pt>
                <c:pt idx="742">
                  <c:v>730.486423996393</c:v>
                </c:pt>
                <c:pt idx="743">
                  <c:v>730.3376387123567</c:v>
                </c:pt>
                <c:pt idx="744">
                  <c:v>730.4973993247864</c:v>
                </c:pt>
                <c:pt idx="745">
                  <c:v>730.5308624892062</c:v>
                </c:pt>
                <c:pt idx="746">
                  <c:v>730.5828159572338</c:v>
                </c:pt>
                <c:pt idx="747">
                  <c:v>730.5264109331218</c:v>
                </c:pt>
                <c:pt idx="748">
                  <c:v>730.6418229700299</c:v>
                </c:pt>
                <c:pt idx="749">
                  <c:v>730.715262917428</c:v>
                </c:pt>
                <c:pt idx="750">
                  <c:v>730.5969738970267</c:v>
                </c:pt>
                <c:pt idx="751">
                  <c:v>730.6053160893186</c:v>
                </c:pt>
                <c:pt idx="752">
                  <c:v>730.7813343328913</c:v>
                </c:pt>
                <c:pt idx="753">
                  <c:v>730.6993538220415</c:v>
                </c:pt>
                <c:pt idx="754">
                  <c:v>730.7866747159217</c:v>
                </c:pt>
                <c:pt idx="755">
                  <c:v>730.8242959970662</c:v>
                </c:pt>
                <c:pt idx="756">
                  <c:v>730.8746116085773</c:v>
                </c:pt>
                <c:pt idx="757">
                  <c:v>730.7767585475382</c:v>
                </c:pt>
                <c:pt idx="758">
                  <c:v>730.7446893308098</c:v>
                </c:pt>
                <c:pt idx="759">
                  <c:v>730.7011819042909</c:v>
                </c:pt>
                <c:pt idx="760">
                  <c:v>730.8257057885709</c:v>
                </c:pt>
                <c:pt idx="761">
                  <c:v>730.6177269573669</c:v>
                </c:pt>
                <c:pt idx="762">
                  <c:v>730.5413073794006</c:v>
                </c:pt>
                <c:pt idx="763">
                  <c:v>730.4946325358655</c:v>
                </c:pt>
                <c:pt idx="764">
                  <c:v>730.5822040667249</c:v>
                </c:pt>
                <c:pt idx="765">
                  <c:v>730.5526332245227</c:v>
                </c:pt>
                <c:pt idx="766">
                  <c:v>730.6515930867429</c:v>
                </c:pt>
                <c:pt idx="767">
                  <c:v>730.5454093448315</c:v>
                </c:pt>
                <c:pt idx="768">
                  <c:v>730.6113288740497</c:v>
                </c:pt>
                <c:pt idx="769">
                  <c:v>730.6051371472601</c:v>
                </c:pt>
                <c:pt idx="770">
                  <c:v>730.4636040324838</c:v>
                </c:pt>
                <c:pt idx="771">
                  <c:v>730.6493351413959</c:v>
                </c:pt>
                <c:pt idx="772">
                  <c:v>730.5714308880941</c:v>
                </c:pt>
                <c:pt idx="773">
                  <c:v>730.5685211724799</c:v>
                </c:pt>
                <c:pt idx="774">
                  <c:v>730.6186404010684</c:v>
                </c:pt>
                <c:pt idx="775">
                  <c:v>730.646634645247</c:v>
                </c:pt>
                <c:pt idx="776">
                  <c:v>730.5202290990434</c:v>
                </c:pt>
                <c:pt idx="777">
                  <c:v>730.5139964358556</c:v>
                </c:pt>
                <c:pt idx="778">
                  <c:v>730.4841996406502</c:v>
                </c:pt>
                <c:pt idx="779">
                  <c:v>730.510613679288</c:v>
                </c:pt>
                <c:pt idx="780">
                  <c:v>730.5019636119162</c:v>
                </c:pt>
                <c:pt idx="781">
                  <c:v>730.571464296325</c:v>
                </c:pt>
                <c:pt idx="782">
                  <c:v>730.5306937103454</c:v>
                </c:pt>
                <c:pt idx="783">
                  <c:v>730.6191200083869</c:v>
                </c:pt>
                <c:pt idx="784">
                  <c:v>730.2905979701358</c:v>
                </c:pt>
                <c:pt idx="785">
                  <c:v>730.3392094819334</c:v>
                </c:pt>
                <c:pt idx="786">
                  <c:v>730.4117554053204</c:v>
                </c:pt>
                <c:pt idx="787">
                  <c:v>730.4194071724532</c:v>
                </c:pt>
                <c:pt idx="788">
                  <c:v>730.4405552985046</c:v>
                </c:pt>
                <c:pt idx="789">
                  <c:v>730.4879905740021</c:v>
                </c:pt>
                <c:pt idx="790">
                  <c:v>730.380330712658</c:v>
                </c:pt>
                <c:pt idx="791">
                  <c:v>730.4506664749475</c:v>
                </c:pt>
                <c:pt idx="792">
                  <c:v>730.4836933021119</c:v>
                </c:pt>
                <c:pt idx="793">
                  <c:v>730.5578586253257</c:v>
                </c:pt>
                <c:pt idx="794">
                  <c:v>730.4239419767202</c:v>
                </c:pt>
                <c:pt idx="795">
                  <c:v>730.628475281582</c:v>
                </c:pt>
                <c:pt idx="796">
                  <c:v>730.7349967904469</c:v>
                </c:pt>
                <c:pt idx="797">
                  <c:v>730.779130003694</c:v>
                </c:pt>
                <c:pt idx="798">
                  <c:v>730.7368018399903</c:v>
                </c:pt>
                <c:pt idx="799">
                  <c:v>730.6903600700604</c:v>
                </c:pt>
                <c:pt idx="800">
                  <c:v>730.7674149250498</c:v>
                </c:pt>
                <c:pt idx="801">
                  <c:v>730.6675112751201</c:v>
                </c:pt>
                <c:pt idx="802">
                  <c:v>730.6299403119899</c:v>
                </c:pt>
                <c:pt idx="803">
                  <c:v>730.6954938797126</c:v>
                </c:pt>
                <c:pt idx="804">
                  <c:v>730.874421202059</c:v>
                </c:pt>
                <c:pt idx="805">
                  <c:v>730.6977427190981</c:v>
                </c:pt>
                <c:pt idx="806">
                  <c:v>730.673975613935</c:v>
                </c:pt>
                <c:pt idx="807">
                  <c:v>730.6591715528535</c:v>
                </c:pt>
                <c:pt idx="808">
                  <c:v>730.6800786553072</c:v>
                </c:pt>
                <c:pt idx="809">
                  <c:v>730.7145832854552</c:v>
                </c:pt>
                <c:pt idx="810">
                  <c:v>730.7133002507412</c:v>
                </c:pt>
                <c:pt idx="811">
                  <c:v>730.6069630040486</c:v>
                </c:pt>
                <c:pt idx="812">
                  <c:v>730.6965967241993</c:v>
                </c:pt>
                <c:pt idx="813">
                  <c:v>730.6225982580423</c:v>
                </c:pt>
                <c:pt idx="814">
                  <c:v>730.5376927935889</c:v>
                </c:pt>
                <c:pt idx="815">
                  <c:v>730.6507419642538</c:v>
                </c:pt>
                <c:pt idx="816">
                  <c:v>730.593817630328</c:v>
                </c:pt>
                <c:pt idx="817">
                  <c:v>730.5275749981421</c:v>
                </c:pt>
                <c:pt idx="818">
                  <c:v>730.5820764030677</c:v>
                </c:pt>
                <c:pt idx="819">
                  <c:v>730.6033705757267</c:v>
                </c:pt>
                <c:pt idx="820">
                  <c:v>730.6573303125485</c:v>
                </c:pt>
                <c:pt idx="821">
                  <c:v>730.576545782872</c:v>
                </c:pt>
                <c:pt idx="822">
                  <c:v>730.549606906042</c:v>
                </c:pt>
                <c:pt idx="823">
                  <c:v>730.4941801158024</c:v>
                </c:pt>
                <c:pt idx="824">
                  <c:v>730.6860294232548</c:v>
                </c:pt>
                <c:pt idx="825">
                  <c:v>730.6714402518587</c:v>
                </c:pt>
                <c:pt idx="826">
                  <c:v>730.9374236263565</c:v>
                </c:pt>
                <c:pt idx="827">
                  <c:v>730.7408500147376</c:v>
                </c:pt>
                <c:pt idx="828">
                  <c:v>730.7517387128356</c:v>
                </c:pt>
                <c:pt idx="829">
                  <c:v>730.6565175440087</c:v>
                </c:pt>
                <c:pt idx="830">
                  <c:v>730.5605973421671</c:v>
                </c:pt>
                <c:pt idx="831">
                  <c:v>730.6858768141682</c:v>
                </c:pt>
                <c:pt idx="832">
                  <c:v>730.6595008460916</c:v>
                </c:pt>
                <c:pt idx="833">
                  <c:v>730.6721907141282</c:v>
                </c:pt>
                <c:pt idx="834">
                  <c:v>730.5041499830824</c:v>
                </c:pt>
                <c:pt idx="835">
                  <c:v>730.4875122256666</c:v>
                </c:pt>
                <c:pt idx="836">
                  <c:v>730.3315025695964</c:v>
                </c:pt>
                <c:pt idx="837">
                  <c:v>730.5571966869588</c:v>
                </c:pt>
                <c:pt idx="838">
                  <c:v>730.5344648120149</c:v>
                </c:pt>
                <c:pt idx="839">
                  <c:v>730.4780441013385</c:v>
                </c:pt>
                <c:pt idx="840">
                  <c:v>730.5444653225227</c:v>
                </c:pt>
                <c:pt idx="841">
                  <c:v>730.5415903788089</c:v>
                </c:pt>
                <c:pt idx="842">
                  <c:v>730.472578873104</c:v>
                </c:pt>
                <c:pt idx="843">
                  <c:v>730.5922915611345</c:v>
                </c:pt>
                <c:pt idx="844">
                  <c:v>730.3996388565416</c:v>
                </c:pt>
                <c:pt idx="845">
                  <c:v>730.5672330101711</c:v>
                </c:pt>
                <c:pt idx="846">
                  <c:v>730.4342498771136</c:v>
                </c:pt>
                <c:pt idx="847">
                  <c:v>730.4992566314351</c:v>
                </c:pt>
                <c:pt idx="848">
                  <c:v>730.5387278784842</c:v>
                </c:pt>
                <c:pt idx="849">
                  <c:v>730.5695992261363</c:v>
                </c:pt>
                <c:pt idx="850">
                  <c:v>730.5529443635962</c:v>
                </c:pt>
                <c:pt idx="851">
                  <c:v>730.5286300287289</c:v>
                </c:pt>
                <c:pt idx="852">
                  <c:v>730.6509682507549</c:v>
                </c:pt>
                <c:pt idx="853">
                  <c:v>730.6053629631607</c:v>
                </c:pt>
                <c:pt idx="854">
                  <c:v>730.6206344277033</c:v>
                </c:pt>
                <c:pt idx="855">
                  <c:v>730.6224922892761</c:v>
                </c:pt>
                <c:pt idx="856">
                  <c:v>730.7118976600741</c:v>
                </c:pt>
                <c:pt idx="857">
                  <c:v>730.6380431945569</c:v>
                </c:pt>
                <c:pt idx="858">
                  <c:v>730.7992596014735</c:v>
                </c:pt>
                <c:pt idx="859">
                  <c:v>730.6338187071564</c:v>
                </c:pt>
                <c:pt idx="860">
                  <c:v>730.6174867527079</c:v>
                </c:pt>
                <c:pt idx="861">
                  <c:v>730.6400925801973</c:v>
                </c:pt>
                <c:pt idx="862">
                  <c:v>730.6318916286342</c:v>
                </c:pt>
                <c:pt idx="863">
                  <c:v>730.5856339547139</c:v>
                </c:pt>
                <c:pt idx="864">
                  <c:v>730.4893890181417</c:v>
                </c:pt>
                <c:pt idx="865">
                  <c:v>730.6835621881415</c:v>
                </c:pt>
                <c:pt idx="866">
                  <c:v>730.816881496276</c:v>
                </c:pt>
                <c:pt idx="867">
                  <c:v>730.6453260893267</c:v>
                </c:pt>
                <c:pt idx="868">
                  <c:v>730.7056583440193</c:v>
                </c:pt>
                <c:pt idx="869">
                  <c:v>730.6295685412415</c:v>
                </c:pt>
                <c:pt idx="870">
                  <c:v>730.6920092035592</c:v>
                </c:pt>
                <c:pt idx="871">
                  <c:v>730.6509093010879</c:v>
                </c:pt>
                <c:pt idx="872">
                  <c:v>730.6246633480237</c:v>
                </c:pt>
                <c:pt idx="873">
                  <c:v>730.6042907424109</c:v>
                </c:pt>
                <c:pt idx="874">
                  <c:v>730.4737996395731</c:v>
                </c:pt>
                <c:pt idx="875">
                  <c:v>730.4533123319271</c:v>
                </c:pt>
                <c:pt idx="876">
                  <c:v>730.291749270675</c:v>
                </c:pt>
                <c:pt idx="877">
                  <c:v>730.4808754953458</c:v>
                </c:pt>
                <c:pt idx="878">
                  <c:v>730.3498685572514</c:v>
                </c:pt>
                <c:pt idx="879">
                  <c:v>730.2602179190535</c:v>
                </c:pt>
                <c:pt idx="880">
                  <c:v>730.3090490556049</c:v>
                </c:pt>
                <c:pt idx="881">
                  <c:v>730.3666344165548</c:v>
                </c:pt>
                <c:pt idx="882">
                  <c:v>730.3701434913501</c:v>
                </c:pt>
                <c:pt idx="883">
                  <c:v>730.4070244518631</c:v>
                </c:pt>
                <c:pt idx="884">
                  <c:v>730.1761132661056</c:v>
                </c:pt>
                <c:pt idx="885">
                  <c:v>730.3450703053212</c:v>
                </c:pt>
                <c:pt idx="886">
                  <c:v>730.3470705714506</c:v>
                </c:pt>
                <c:pt idx="887">
                  <c:v>730.3904424302461</c:v>
                </c:pt>
                <c:pt idx="888">
                  <c:v>730.2812981108224</c:v>
                </c:pt>
                <c:pt idx="889">
                  <c:v>730.3043368327405</c:v>
                </c:pt>
                <c:pt idx="890">
                  <c:v>730.3726994314081</c:v>
                </c:pt>
                <c:pt idx="891">
                  <c:v>730.3761473333138</c:v>
                </c:pt>
                <c:pt idx="892">
                  <c:v>730.4470666395135</c:v>
                </c:pt>
                <c:pt idx="893">
                  <c:v>730.3622248741725</c:v>
                </c:pt>
                <c:pt idx="894">
                  <c:v>730.2623124352552</c:v>
                </c:pt>
                <c:pt idx="895">
                  <c:v>730.3282072147671</c:v>
                </c:pt>
                <c:pt idx="896">
                  <c:v>730.5387343332719</c:v>
                </c:pt>
                <c:pt idx="897">
                  <c:v>730.4973819998002</c:v>
                </c:pt>
                <c:pt idx="898">
                  <c:v>730.5734900941096</c:v>
                </c:pt>
                <c:pt idx="899">
                  <c:v>730.5420508869878</c:v>
                </c:pt>
                <c:pt idx="900">
                  <c:v>730.5661346396203</c:v>
                </c:pt>
                <c:pt idx="901">
                  <c:v>730.5226288844642</c:v>
                </c:pt>
                <c:pt idx="902">
                  <c:v>730.5901373230304</c:v>
                </c:pt>
                <c:pt idx="903">
                  <c:v>730.5263657087836</c:v>
                </c:pt>
                <c:pt idx="904">
                  <c:v>730.4524841518439</c:v>
                </c:pt>
                <c:pt idx="905">
                  <c:v>730.3819547425945</c:v>
                </c:pt>
                <c:pt idx="906">
                  <c:v>730.6467746410191</c:v>
                </c:pt>
                <c:pt idx="907">
                  <c:v>730.6103669152702</c:v>
                </c:pt>
                <c:pt idx="908">
                  <c:v>730.8582780794807</c:v>
                </c:pt>
                <c:pt idx="909">
                  <c:v>730.7040641187149</c:v>
                </c:pt>
                <c:pt idx="910">
                  <c:v>730.5769584411909</c:v>
                </c:pt>
                <c:pt idx="911">
                  <c:v>730.6154760709433</c:v>
                </c:pt>
                <c:pt idx="912">
                  <c:v>730.6785214701357</c:v>
                </c:pt>
                <c:pt idx="913">
                  <c:v>730.6385471239197</c:v>
                </c:pt>
                <c:pt idx="914">
                  <c:v>730.8246749381811</c:v>
                </c:pt>
                <c:pt idx="915">
                  <c:v>730.7108709241529</c:v>
                </c:pt>
                <c:pt idx="916">
                  <c:v>730.5250298266311</c:v>
                </c:pt>
                <c:pt idx="917">
                  <c:v>730.7471310658182</c:v>
                </c:pt>
                <c:pt idx="918">
                  <c:v>730.7824813345925</c:v>
                </c:pt>
                <c:pt idx="919">
                  <c:v>730.6596311597322</c:v>
                </c:pt>
                <c:pt idx="920">
                  <c:v>730.68218981554</c:v>
                </c:pt>
                <c:pt idx="921">
                  <c:v>730.6892180033026</c:v>
                </c:pt>
                <c:pt idx="922">
                  <c:v>730.6343892829931</c:v>
                </c:pt>
                <c:pt idx="923">
                  <c:v>730.6440413600563</c:v>
                </c:pt>
                <c:pt idx="924">
                  <c:v>730.7980582956895</c:v>
                </c:pt>
                <c:pt idx="925">
                  <c:v>730.7672602895755</c:v>
                </c:pt>
                <c:pt idx="926">
                  <c:v>730.6081251504982</c:v>
                </c:pt>
                <c:pt idx="927">
                  <c:v>730.7140038150239</c:v>
                </c:pt>
                <c:pt idx="928">
                  <c:v>730.6466330741144</c:v>
                </c:pt>
                <c:pt idx="929">
                  <c:v>730.7355638579246</c:v>
                </c:pt>
                <c:pt idx="930">
                  <c:v>730.6099003938302</c:v>
                </c:pt>
                <c:pt idx="931">
                  <c:v>730.6112186580319</c:v>
                </c:pt>
                <c:pt idx="932">
                  <c:v>730.7738166317826</c:v>
                </c:pt>
                <c:pt idx="933">
                  <c:v>730.7921813978553</c:v>
                </c:pt>
                <c:pt idx="934">
                  <c:v>730.8480519436605</c:v>
                </c:pt>
                <c:pt idx="935">
                  <c:v>730.8787862410028</c:v>
                </c:pt>
                <c:pt idx="936">
                  <c:v>730.8055547263377</c:v>
                </c:pt>
                <c:pt idx="937">
                  <c:v>730.8054280640443</c:v>
                </c:pt>
                <c:pt idx="938">
                  <c:v>730.8414968695067</c:v>
                </c:pt>
                <c:pt idx="939">
                  <c:v>730.8824343201981</c:v>
                </c:pt>
                <c:pt idx="940">
                  <c:v>730.7321811046883</c:v>
                </c:pt>
                <c:pt idx="941">
                  <c:v>730.8316255976085</c:v>
                </c:pt>
                <c:pt idx="942">
                  <c:v>730.7474096186828</c:v>
                </c:pt>
                <c:pt idx="943">
                  <c:v>730.8464454736076</c:v>
                </c:pt>
                <c:pt idx="944">
                  <c:v>730.8026735719895</c:v>
                </c:pt>
                <c:pt idx="945">
                  <c:v>730.7869742498558</c:v>
                </c:pt>
                <c:pt idx="946">
                  <c:v>730.8344748307769</c:v>
                </c:pt>
                <c:pt idx="947">
                  <c:v>730.8203751192785</c:v>
                </c:pt>
                <c:pt idx="948">
                  <c:v>730.6493626066133</c:v>
                </c:pt>
                <c:pt idx="949">
                  <c:v>730.7238044252905</c:v>
                </c:pt>
                <c:pt idx="950">
                  <c:v>730.8150431364243</c:v>
                </c:pt>
                <c:pt idx="951">
                  <c:v>730.7193012322965</c:v>
                </c:pt>
                <c:pt idx="952">
                  <c:v>730.8347239902002</c:v>
                </c:pt>
                <c:pt idx="953">
                  <c:v>730.889145692648</c:v>
                </c:pt>
                <c:pt idx="954">
                  <c:v>730.9155773729398</c:v>
                </c:pt>
                <c:pt idx="955">
                  <c:v>730.9261837832182</c:v>
                </c:pt>
                <c:pt idx="956">
                  <c:v>730.8436144514801</c:v>
                </c:pt>
                <c:pt idx="957">
                  <c:v>730.8615696358585</c:v>
                </c:pt>
                <c:pt idx="958">
                  <c:v>730.8703382533569</c:v>
                </c:pt>
                <c:pt idx="959">
                  <c:v>730.9203761531608</c:v>
                </c:pt>
                <c:pt idx="960">
                  <c:v>730.8423462394521</c:v>
                </c:pt>
                <c:pt idx="961">
                  <c:v>730.8421625211413</c:v>
                </c:pt>
                <c:pt idx="962">
                  <c:v>730.7307374293075</c:v>
                </c:pt>
                <c:pt idx="963">
                  <c:v>730.6685114212829</c:v>
                </c:pt>
                <c:pt idx="964">
                  <c:v>730.641565457813</c:v>
                </c:pt>
                <c:pt idx="965">
                  <c:v>730.6460842937908</c:v>
                </c:pt>
                <c:pt idx="966">
                  <c:v>730.7439204356465</c:v>
                </c:pt>
                <c:pt idx="967">
                  <c:v>730.6216194790908</c:v>
                </c:pt>
                <c:pt idx="968">
                  <c:v>730.6363760538588</c:v>
                </c:pt>
                <c:pt idx="969">
                  <c:v>730.6769416515938</c:v>
                </c:pt>
                <c:pt idx="970">
                  <c:v>730.5602289278874</c:v>
                </c:pt>
                <c:pt idx="971">
                  <c:v>730.6229204812222</c:v>
                </c:pt>
                <c:pt idx="972">
                  <c:v>730.5091911767159</c:v>
                </c:pt>
                <c:pt idx="973">
                  <c:v>730.7194912099447</c:v>
                </c:pt>
                <c:pt idx="974">
                  <c:v>730.7407582796296</c:v>
                </c:pt>
                <c:pt idx="975">
                  <c:v>730.6834839787359</c:v>
                </c:pt>
                <c:pt idx="976">
                  <c:v>730.5987533565821</c:v>
                </c:pt>
                <c:pt idx="977">
                  <c:v>730.6411578389395</c:v>
                </c:pt>
                <c:pt idx="978">
                  <c:v>730.5745872428301</c:v>
                </c:pt>
                <c:pt idx="979">
                  <c:v>730.575188538362</c:v>
                </c:pt>
                <c:pt idx="980">
                  <c:v>730.4851873198998</c:v>
                </c:pt>
                <c:pt idx="981">
                  <c:v>730.5773426262087</c:v>
                </c:pt>
                <c:pt idx="982">
                  <c:v>730.5406323357331</c:v>
                </c:pt>
                <c:pt idx="983">
                  <c:v>730.5461683748523</c:v>
                </c:pt>
                <c:pt idx="984">
                  <c:v>730.4260055615271</c:v>
                </c:pt>
                <c:pt idx="985">
                  <c:v>730.5939152113592</c:v>
                </c:pt>
                <c:pt idx="986">
                  <c:v>730.5580248604908</c:v>
                </c:pt>
                <c:pt idx="987">
                  <c:v>730.5312680431609</c:v>
                </c:pt>
                <c:pt idx="988">
                  <c:v>730.6946832998425</c:v>
                </c:pt>
                <c:pt idx="989">
                  <c:v>730.4966658788653</c:v>
                </c:pt>
                <c:pt idx="990">
                  <c:v>730.6767871185975</c:v>
                </c:pt>
                <c:pt idx="991">
                  <c:v>730.4613482287215</c:v>
                </c:pt>
                <c:pt idx="992">
                  <c:v>730.4043067296194</c:v>
                </c:pt>
                <c:pt idx="993">
                  <c:v>730.5168972978687</c:v>
                </c:pt>
                <c:pt idx="994">
                  <c:v>730.5123011854616</c:v>
                </c:pt>
                <c:pt idx="995">
                  <c:v>730.5701856700247</c:v>
                </c:pt>
                <c:pt idx="996">
                  <c:v>730.5555304147185</c:v>
                </c:pt>
                <c:pt idx="997">
                  <c:v>730.5867759934673</c:v>
                </c:pt>
                <c:pt idx="998">
                  <c:v>730.5679406465719</c:v>
                </c:pt>
                <c:pt idx="999">
                  <c:v>730.6753815370226</c:v>
                </c:pt>
                <c:pt idx="1000">
                  <c:v>730.6868591236898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306.3329773726421</c:v>
                </c:pt>
                <c:pt idx="1">
                  <c:v>3063.329773726428</c:v>
                </c:pt>
                <c:pt idx="2">
                  <c:v>2941.243994534758</c:v>
                </c:pt>
                <c:pt idx="3">
                  <c:v>2851.839164617165</c:v>
                </c:pt>
                <c:pt idx="4">
                  <c:v>2790.850519449976</c:v>
                </c:pt>
                <c:pt idx="5">
                  <c:v>2732.198298571639</c:v>
                </c:pt>
                <c:pt idx="6">
                  <c:v>2677.301918926593</c:v>
                </c:pt>
                <c:pt idx="7">
                  <c:v>2622.72655494872</c:v>
                </c:pt>
                <c:pt idx="8">
                  <c:v>2602.979610703914</c:v>
                </c:pt>
                <c:pt idx="9">
                  <c:v>2565.715951981067</c:v>
                </c:pt>
                <c:pt idx="10">
                  <c:v>2546.221821243646</c:v>
                </c:pt>
                <c:pt idx="11">
                  <c:v>2508.866334357746</c:v>
                </c:pt>
                <c:pt idx="12">
                  <c:v>2489.418525334839</c:v>
                </c:pt>
                <c:pt idx="13">
                  <c:v>2451.818647073878</c:v>
                </c:pt>
                <c:pt idx="14">
                  <c:v>2432.319993017093</c:v>
                </c:pt>
                <c:pt idx="15">
                  <c:v>2394.409018967748</c:v>
                </c:pt>
                <c:pt idx="16">
                  <c:v>2374.809247990539</c:v>
                </c:pt>
                <c:pt idx="17">
                  <c:v>2336.557446202864</c:v>
                </c:pt>
                <c:pt idx="18">
                  <c:v>2316.828933463284</c:v>
                </c:pt>
                <c:pt idx="19">
                  <c:v>2278.223918708418</c:v>
                </c:pt>
                <c:pt idx="20">
                  <c:v>2258.350821471772</c:v>
                </c:pt>
                <c:pt idx="21">
                  <c:v>2219.388616661968</c:v>
                </c:pt>
                <c:pt idx="22">
                  <c:v>2199.361487965029</c:v>
                </c:pt>
                <c:pt idx="23">
                  <c:v>2160.042074156916</c:v>
                </c:pt>
                <c:pt idx="24">
                  <c:v>2139.85498170737</c:v>
                </c:pt>
                <c:pt idx="25">
                  <c:v>2100.179930052748</c:v>
                </c:pt>
                <c:pt idx="26">
                  <c:v>2079.828818861158</c:v>
                </c:pt>
                <c:pt idx="27">
                  <c:v>2039.799960329899</c:v>
                </c:pt>
                <c:pt idx="28">
                  <c:v>2019.281672309778</c:v>
                </c:pt>
                <c:pt idx="29">
                  <c:v>1978.900311691957</c:v>
                </c:pt>
                <c:pt idx="30">
                  <c:v>1958.211968581452</c:v>
                </c:pt>
                <c:pt idx="31">
                  <c:v>1917.478392934747</c:v>
                </c:pt>
                <c:pt idx="32">
                  <c:v>1896.616986385893</c:v>
                </c:pt>
                <c:pt idx="33">
                  <c:v>1855.530133837327</c:v>
                </c:pt>
                <c:pt idx="34">
                  <c:v>1834.492235092432</c:v>
                </c:pt>
                <c:pt idx="35">
                  <c:v>1793.049448015428</c:v>
                </c:pt>
                <c:pt idx="36">
                  <c:v>1771.830985486759</c:v>
                </c:pt>
                <c:pt idx="37">
                  <c:v>1730.027802459412</c:v>
                </c:pt>
                <c:pt idx="38">
                  <c:v>1708.248597726891</c:v>
                </c:pt>
                <c:pt idx="39">
                  <c:v>1665.32752596547</c:v>
                </c:pt>
                <c:pt idx="40">
                  <c:v>1642.963216101626</c:v>
                </c:pt>
                <c:pt idx="41">
                  <c:v>1598.88191581843</c:v>
                </c:pt>
                <c:pt idx="42">
                  <c:v>1531.664886863214</c:v>
                </c:pt>
                <c:pt idx="43">
                  <c:v>1412.032405449549</c:v>
                </c:pt>
                <c:pt idx="44">
                  <c:v>1362.270180268125</c:v>
                </c:pt>
                <c:pt idx="45">
                  <c:v>1327.905033360204</c:v>
                </c:pt>
                <c:pt idx="46">
                  <c:v>1328.764932723984</c:v>
                </c:pt>
                <c:pt idx="47">
                  <c:v>1281.689671511852</c:v>
                </c:pt>
                <c:pt idx="48">
                  <c:v>1252.09399552021</c:v>
                </c:pt>
                <c:pt idx="49">
                  <c:v>1251.425830173452</c:v>
                </c:pt>
                <c:pt idx="50">
                  <c:v>1220.330009779717</c:v>
                </c:pt>
                <c:pt idx="51">
                  <c:v>1220.177886092487</c:v>
                </c:pt>
                <c:pt idx="52">
                  <c:v>1202.914324195789</c:v>
                </c:pt>
                <c:pt idx="53">
                  <c:v>1202.693162816236</c:v>
                </c:pt>
                <c:pt idx="54">
                  <c:v>1185.759715821246</c:v>
                </c:pt>
                <c:pt idx="55">
                  <c:v>1185.47804207558</c:v>
                </c:pt>
                <c:pt idx="56">
                  <c:v>1168.696370379919</c:v>
                </c:pt>
                <c:pt idx="57">
                  <c:v>1168.361377016709</c:v>
                </c:pt>
                <c:pt idx="58">
                  <c:v>1151.643859702439</c:v>
                </c:pt>
                <c:pt idx="59">
                  <c:v>1151.259422300777</c:v>
                </c:pt>
                <c:pt idx="60">
                  <c:v>1134.548982818424</c:v>
                </c:pt>
                <c:pt idx="61">
                  <c:v>1134.119168670607</c:v>
                </c:pt>
                <c:pt idx="62">
                  <c:v>1117.401428310858</c:v>
                </c:pt>
                <c:pt idx="63">
                  <c:v>1116.931366986549</c:v>
                </c:pt>
                <c:pt idx="64">
                  <c:v>1100.222239674208</c:v>
                </c:pt>
                <c:pt idx="65">
                  <c:v>1099.717205547301</c:v>
                </c:pt>
                <c:pt idx="66">
                  <c:v>1083.041391744475</c:v>
                </c:pt>
                <c:pt idx="67">
                  <c:v>1082.50519374063</c:v>
                </c:pt>
                <c:pt idx="68">
                  <c:v>1065.884713241361</c:v>
                </c:pt>
                <c:pt idx="69">
                  <c:v>1065.320962939068</c:v>
                </c:pt>
                <c:pt idx="70">
                  <c:v>1048.786569094049</c:v>
                </c:pt>
                <c:pt idx="71">
                  <c:v>1048.200049903709</c:v>
                </c:pt>
                <c:pt idx="72">
                  <c:v>1031.789618802565</c:v>
                </c:pt>
                <c:pt idx="73">
                  <c:v>1031.183882589222</c:v>
                </c:pt>
                <c:pt idx="74">
                  <c:v>1014.916865230816</c:v>
                </c:pt>
                <c:pt idx="75">
                  <c:v>1014.292763789672</c:v>
                </c:pt>
                <c:pt idx="76">
                  <c:v>998.172986570976</c:v>
                </c:pt>
                <c:pt idx="77">
                  <c:v>997.5307903586996</c:v>
                </c:pt>
                <c:pt idx="78">
                  <c:v>981.5813805491822</c:v>
                </c:pt>
                <c:pt idx="79">
                  <c:v>980.8897441748043</c:v>
                </c:pt>
                <c:pt idx="80">
                  <c:v>965.2074612860361</c:v>
                </c:pt>
                <c:pt idx="81">
                  <c:v>964.4946564724046</c:v>
                </c:pt>
                <c:pt idx="82">
                  <c:v>949.2571619673741</c:v>
                </c:pt>
                <c:pt idx="83">
                  <c:v>950.4286658442201</c:v>
                </c:pt>
                <c:pt idx="84">
                  <c:v>920.107465246542</c:v>
                </c:pt>
                <c:pt idx="85">
                  <c:v>877.4879531290617</c:v>
                </c:pt>
                <c:pt idx="86">
                  <c:v>856.051946257828</c:v>
                </c:pt>
                <c:pt idx="87">
                  <c:v>844.5357775502461</c:v>
                </c:pt>
                <c:pt idx="88">
                  <c:v>845.8620433593968</c:v>
                </c:pt>
                <c:pt idx="89">
                  <c:v>824.4399151350908</c:v>
                </c:pt>
                <c:pt idx="90">
                  <c:v>810.5082043374382</c:v>
                </c:pt>
                <c:pt idx="91">
                  <c:v>803.3737558907733</c:v>
                </c:pt>
                <c:pt idx="92">
                  <c:v>803.7245550492986</c:v>
                </c:pt>
                <c:pt idx="93">
                  <c:v>790.0984278154476</c:v>
                </c:pt>
                <c:pt idx="94">
                  <c:v>780.9723559935701</c:v>
                </c:pt>
                <c:pt idx="95">
                  <c:v>781.3477753736255</c:v>
                </c:pt>
                <c:pt idx="96">
                  <c:v>771.4857550460105</c:v>
                </c:pt>
                <c:pt idx="97">
                  <c:v>771.888082520454</c:v>
                </c:pt>
                <c:pt idx="98">
                  <c:v>761.6486099436078</c:v>
                </c:pt>
                <c:pt idx="99">
                  <c:v>762.0659692027947</c:v>
                </c:pt>
                <c:pt idx="100">
                  <c:v>751.5107472821315</c:v>
                </c:pt>
                <c:pt idx="101">
                  <c:v>751.9313616208752</c:v>
                </c:pt>
                <c:pt idx="102">
                  <c:v>741.1406826564421</c:v>
                </c:pt>
                <c:pt idx="103">
                  <c:v>741.5552801929789</c:v>
                </c:pt>
                <c:pt idx="104">
                  <c:v>730.6104926777073</c:v>
                </c:pt>
                <c:pt idx="105">
                  <c:v>731.0122320667068</c:v>
                </c:pt>
                <c:pt idx="106">
                  <c:v>720.0025653473514</c:v>
                </c:pt>
                <c:pt idx="107">
                  <c:v>720.3865229970338</c:v>
                </c:pt>
                <c:pt idx="108">
                  <c:v>709.4013071276389</c:v>
                </c:pt>
                <c:pt idx="109">
                  <c:v>709.7631266305334</c:v>
                </c:pt>
                <c:pt idx="110">
                  <c:v>698.8886969140488</c:v>
                </c:pt>
                <c:pt idx="111">
                  <c:v>699.2251842479591</c:v>
                </c:pt>
                <c:pt idx="112">
                  <c:v>688.5474362289643</c:v>
                </c:pt>
                <c:pt idx="113">
                  <c:v>688.8578117282004</c:v>
                </c:pt>
                <c:pt idx="114">
                  <c:v>678.4556309274661</c:v>
                </c:pt>
                <c:pt idx="115">
                  <c:v>678.7395430028513</c:v>
                </c:pt>
                <c:pt idx="116">
                  <c:v>668.6818401787394</c:v>
                </c:pt>
                <c:pt idx="117">
                  <c:v>668.938282551179</c:v>
                </c:pt>
                <c:pt idx="118">
                  <c:v>659.2843350044383</c:v>
                </c:pt>
                <c:pt idx="119">
                  <c:v>659.5127190554911</c:v>
                </c:pt>
                <c:pt idx="120">
                  <c:v>650.3178006189469</c:v>
                </c:pt>
                <c:pt idx="121">
                  <c:v>650.4969042431542</c:v>
                </c:pt>
                <c:pt idx="122">
                  <c:v>641.8166372561205</c:v>
                </c:pt>
                <c:pt idx="123">
                  <c:v>641.9704077784789</c:v>
                </c:pt>
                <c:pt idx="124">
                  <c:v>633.7514133333748</c:v>
                </c:pt>
                <c:pt idx="125">
                  <c:v>633.922288315062</c:v>
                </c:pt>
                <c:pt idx="126">
                  <c:v>621.1009725893668</c:v>
                </c:pt>
                <c:pt idx="127">
                  <c:v>604.6833345057212</c:v>
                </c:pt>
                <c:pt idx="128">
                  <c:v>595.4134179288011</c:v>
                </c:pt>
                <c:pt idx="129">
                  <c:v>590.935646658511</c:v>
                </c:pt>
                <c:pt idx="130">
                  <c:v>590.4785125433258</c:v>
                </c:pt>
                <c:pt idx="131">
                  <c:v>579.5614217993507</c:v>
                </c:pt>
                <c:pt idx="132">
                  <c:v>571.2700549159739</c:v>
                </c:pt>
                <c:pt idx="133">
                  <c:v>567.4253752794707</c:v>
                </c:pt>
                <c:pt idx="134">
                  <c:v>568.1529941130907</c:v>
                </c:pt>
                <c:pt idx="135">
                  <c:v>559.0943919101215</c:v>
                </c:pt>
                <c:pt idx="136">
                  <c:v>553.4143539040076</c:v>
                </c:pt>
                <c:pt idx="137">
                  <c:v>554.1324340888203</c:v>
                </c:pt>
                <c:pt idx="138">
                  <c:v>547.3784111822182</c:v>
                </c:pt>
                <c:pt idx="139">
                  <c:v>546.4618289980731</c:v>
                </c:pt>
                <c:pt idx="140">
                  <c:v>547.1455508812784</c:v>
                </c:pt>
                <c:pt idx="141">
                  <c:v>540.0565960966554</c:v>
                </c:pt>
                <c:pt idx="142">
                  <c:v>533.688371944285</c:v>
                </c:pt>
                <c:pt idx="143">
                  <c:v>532.514040529978</c:v>
                </c:pt>
                <c:pt idx="144">
                  <c:v>533.1627376086989</c:v>
                </c:pt>
                <c:pt idx="145">
                  <c:v>525.8075788525947</c:v>
                </c:pt>
                <c:pt idx="146">
                  <c:v>519.1763621458856</c:v>
                </c:pt>
                <c:pt idx="147">
                  <c:v>517.7622359089726</c:v>
                </c:pt>
                <c:pt idx="148">
                  <c:v>518.3586866353883</c:v>
                </c:pt>
                <c:pt idx="149">
                  <c:v>511.0113733451562</c:v>
                </c:pt>
                <c:pt idx="150">
                  <c:v>504.4086186656726</c:v>
                </c:pt>
                <c:pt idx="151">
                  <c:v>502.8704536791346</c:v>
                </c:pt>
                <c:pt idx="152">
                  <c:v>503.4053095781566</c:v>
                </c:pt>
                <c:pt idx="153">
                  <c:v>496.395008524478</c:v>
                </c:pt>
                <c:pt idx="154">
                  <c:v>490.1629959647501</c:v>
                </c:pt>
                <c:pt idx="155">
                  <c:v>488.6675991244144</c:v>
                </c:pt>
                <c:pt idx="156">
                  <c:v>489.1375244202113</c:v>
                </c:pt>
                <c:pt idx="157">
                  <c:v>482.7839749354575</c:v>
                </c:pt>
                <c:pt idx="158">
                  <c:v>477.2337884703954</c:v>
                </c:pt>
                <c:pt idx="159">
                  <c:v>475.9236886181983</c:v>
                </c:pt>
                <c:pt idx="160">
                  <c:v>476.3311964107166</c:v>
                </c:pt>
                <c:pt idx="161">
                  <c:v>470.8549492088396</c:v>
                </c:pt>
                <c:pt idx="162">
                  <c:v>466.169494675458</c:v>
                </c:pt>
                <c:pt idx="163">
                  <c:v>465.168424707996</c:v>
                </c:pt>
                <c:pt idx="164">
                  <c:v>465.5426531101862</c:v>
                </c:pt>
                <c:pt idx="165">
                  <c:v>461.0128184621065</c:v>
                </c:pt>
                <c:pt idx="166">
                  <c:v>461.2617154147245</c:v>
                </c:pt>
                <c:pt idx="167">
                  <c:v>457.297024448436</c:v>
                </c:pt>
                <c:pt idx="168">
                  <c:v>457.3081227479526</c:v>
                </c:pt>
                <c:pt idx="169">
                  <c:v>447.748684086552</c:v>
                </c:pt>
                <c:pt idx="170">
                  <c:v>441.9401169183287</c:v>
                </c:pt>
                <c:pt idx="171">
                  <c:v>439.1453462293205</c:v>
                </c:pt>
                <c:pt idx="172">
                  <c:v>439.2460873127779</c:v>
                </c:pt>
                <c:pt idx="173">
                  <c:v>432.9514469339455</c:v>
                </c:pt>
                <c:pt idx="174">
                  <c:v>428.0010802654281</c:v>
                </c:pt>
                <c:pt idx="175">
                  <c:v>425.4975013167131</c:v>
                </c:pt>
                <c:pt idx="176">
                  <c:v>425.406410549629</c:v>
                </c:pt>
                <c:pt idx="177">
                  <c:v>420.4237366931739</c:v>
                </c:pt>
                <c:pt idx="178">
                  <c:v>416.7532385644391</c:v>
                </c:pt>
                <c:pt idx="179">
                  <c:v>415.985385721744</c:v>
                </c:pt>
                <c:pt idx="180">
                  <c:v>416.0252927591912</c:v>
                </c:pt>
                <c:pt idx="181">
                  <c:v>411.9877920541063</c:v>
                </c:pt>
                <c:pt idx="182">
                  <c:v>411.0220301699861</c:v>
                </c:pt>
                <c:pt idx="183">
                  <c:v>411.0108829814735</c:v>
                </c:pt>
                <c:pt idx="184">
                  <c:v>405.4129432902747</c:v>
                </c:pt>
                <c:pt idx="185">
                  <c:v>402.7016770852026</c:v>
                </c:pt>
                <c:pt idx="186">
                  <c:v>402.8363020574934</c:v>
                </c:pt>
                <c:pt idx="187">
                  <c:v>401.5670472660923</c:v>
                </c:pt>
                <c:pt idx="188">
                  <c:v>401.6051027173224</c:v>
                </c:pt>
                <c:pt idx="189">
                  <c:v>396.0282314745929</c:v>
                </c:pt>
                <c:pt idx="190">
                  <c:v>393.3220485909901</c:v>
                </c:pt>
                <c:pt idx="191">
                  <c:v>393.4472562521209</c:v>
                </c:pt>
                <c:pt idx="192">
                  <c:v>388.7003261650594</c:v>
                </c:pt>
                <c:pt idx="193">
                  <c:v>384.8649663940016</c:v>
                </c:pt>
                <c:pt idx="194">
                  <c:v>383.5078412951146</c:v>
                </c:pt>
                <c:pt idx="195">
                  <c:v>383.4740317471143</c:v>
                </c:pt>
                <c:pt idx="196">
                  <c:v>378.0346576566271</c:v>
                </c:pt>
                <c:pt idx="197">
                  <c:v>375.9093786191441</c:v>
                </c:pt>
                <c:pt idx="198">
                  <c:v>376.0261764668067</c:v>
                </c:pt>
                <c:pt idx="199">
                  <c:v>374.7981099526532</c:v>
                </c:pt>
                <c:pt idx="200">
                  <c:v>374.8112113244849</c:v>
                </c:pt>
                <c:pt idx="201">
                  <c:v>370.1955738856749</c:v>
                </c:pt>
                <c:pt idx="202">
                  <c:v>368.5455075238622</c:v>
                </c:pt>
                <c:pt idx="203">
                  <c:v>368.5008647591411</c:v>
                </c:pt>
                <c:pt idx="204">
                  <c:v>365.3601067891502</c:v>
                </c:pt>
                <c:pt idx="205">
                  <c:v>363.0025399025539</c:v>
                </c:pt>
                <c:pt idx="206">
                  <c:v>363.1068370472868</c:v>
                </c:pt>
                <c:pt idx="207">
                  <c:v>360.5449879665516</c:v>
                </c:pt>
                <c:pt idx="208">
                  <c:v>360.6344248091023</c:v>
                </c:pt>
                <c:pt idx="209">
                  <c:v>358.42296103645</c:v>
                </c:pt>
                <c:pt idx="210">
                  <c:v>358.5281609215758</c:v>
                </c:pt>
                <c:pt idx="211">
                  <c:v>352.7910404361236</c:v>
                </c:pt>
                <c:pt idx="212">
                  <c:v>349.2975283282314</c:v>
                </c:pt>
                <c:pt idx="213">
                  <c:v>347.7685437884698</c:v>
                </c:pt>
                <c:pt idx="214">
                  <c:v>347.8741580840532</c:v>
                </c:pt>
                <c:pt idx="215">
                  <c:v>343.7399134471424</c:v>
                </c:pt>
                <c:pt idx="216">
                  <c:v>340.4185681711639</c:v>
                </c:pt>
                <c:pt idx="217">
                  <c:v>338.8048689282201</c:v>
                </c:pt>
                <c:pt idx="218">
                  <c:v>338.8265301692661</c:v>
                </c:pt>
                <c:pt idx="219">
                  <c:v>335.3777833767941</c:v>
                </c:pt>
                <c:pt idx="220">
                  <c:v>332.9621949245515</c:v>
                </c:pt>
                <c:pt idx="221">
                  <c:v>332.3033194597293</c:v>
                </c:pt>
                <c:pt idx="222">
                  <c:v>332.3943198335999</c:v>
                </c:pt>
                <c:pt idx="223">
                  <c:v>329.7354048575515</c:v>
                </c:pt>
                <c:pt idx="224">
                  <c:v>328.2199813849943</c:v>
                </c:pt>
                <c:pt idx="225">
                  <c:v>328.2904018474979</c:v>
                </c:pt>
                <c:pt idx="226">
                  <c:v>324.7348665017508</c:v>
                </c:pt>
                <c:pt idx="227">
                  <c:v>323.1702449288216</c:v>
                </c:pt>
                <c:pt idx="228">
                  <c:v>323.2084469366124</c:v>
                </c:pt>
                <c:pt idx="229">
                  <c:v>321.8437875203826</c:v>
                </c:pt>
                <c:pt idx="230">
                  <c:v>321.9077312514636</c:v>
                </c:pt>
                <c:pt idx="231">
                  <c:v>318.2465148200252</c:v>
                </c:pt>
                <c:pt idx="232">
                  <c:v>316.6568998321357</c:v>
                </c:pt>
                <c:pt idx="233">
                  <c:v>316.7058507446945</c:v>
                </c:pt>
                <c:pt idx="234">
                  <c:v>313.6642348008917</c:v>
                </c:pt>
                <c:pt idx="235">
                  <c:v>311.0193579229597</c:v>
                </c:pt>
                <c:pt idx="236">
                  <c:v>310.1489713079247</c:v>
                </c:pt>
                <c:pt idx="237">
                  <c:v>310.1321997335886</c:v>
                </c:pt>
                <c:pt idx="238">
                  <c:v>306.596696688788</c:v>
                </c:pt>
                <c:pt idx="239">
                  <c:v>305.3998265066396</c:v>
                </c:pt>
                <c:pt idx="240">
                  <c:v>305.3962972125188</c:v>
                </c:pt>
                <c:pt idx="241">
                  <c:v>304.4563360829274</c:v>
                </c:pt>
                <c:pt idx="242">
                  <c:v>304.5132217797562</c:v>
                </c:pt>
                <c:pt idx="243">
                  <c:v>301.3692662529276</c:v>
                </c:pt>
                <c:pt idx="244">
                  <c:v>300.4869935878708</c:v>
                </c:pt>
                <c:pt idx="245">
                  <c:v>300.5824708595846</c:v>
                </c:pt>
                <c:pt idx="246">
                  <c:v>298.5056341188829</c:v>
                </c:pt>
                <c:pt idx="247">
                  <c:v>296.7782822314178</c:v>
                </c:pt>
                <c:pt idx="248">
                  <c:v>296.7803570393007</c:v>
                </c:pt>
                <c:pt idx="249">
                  <c:v>295.2809883537047</c:v>
                </c:pt>
                <c:pt idx="250">
                  <c:v>295.3161913492634</c:v>
                </c:pt>
                <c:pt idx="251">
                  <c:v>293.90769262071</c:v>
                </c:pt>
                <c:pt idx="252">
                  <c:v>294.0602555656948</c:v>
                </c:pt>
                <c:pt idx="253">
                  <c:v>290.5935958588782</c:v>
                </c:pt>
                <c:pt idx="254">
                  <c:v>288.2594837868178</c:v>
                </c:pt>
                <c:pt idx="255">
                  <c:v>287.1698733953145</c:v>
                </c:pt>
                <c:pt idx="256">
                  <c:v>287.2075562611637</c:v>
                </c:pt>
                <c:pt idx="257">
                  <c:v>284.5514201338873</c:v>
                </c:pt>
                <c:pt idx="258">
                  <c:v>282.3053338238407</c:v>
                </c:pt>
                <c:pt idx="259">
                  <c:v>281.1406593211856</c:v>
                </c:pt>
                <c:pt idx="260">
                  <c:v>281.2165664683625</c:v>
                </c:pt>
                <c:pt idx="261">
                  <c:v>278.8853147567971</c:v>
                </c:pt>
                <c:pt idx="262">
                  <c:v>277.1266359780863</c:v>
                </c:pt>
                <c:pt idx="263">
                  <c:v>276.5403797285658</c:v>
                </c:pt>
                <c:pt idx="264">
                  <c:v>276.5591003888516</c:v>
                </c:pt>
                <c:pt idx="265">
                  <c:v>274.7508683569843</c:v>
                </c:pt>
                <c:pt idx="266">
                  <c:v>273.7679184570087</c:v>
                </c:pt>
                <c:pt idx="267">
                  <c:v>273.803305933181</c:v>
                </c:pt>
                <c:pt idx="268">
                  <c:v>271.2888157153438</c:v>
                </c:pt>
                <c:pt idx="269">
                  <c:v>270.1172473854842</c:v>
                </c:pt>
                <c:pt idx="270">
                  <c:v>270.1834814620373</c:v>
                </c:pt>
                <c:pt idx="271">
                  <c:v>269.2501963068331</c:v>
                </c:pt>
                <c:pt idx="272">
                  <c:v>269.2652540269449</c:v>
                </c:pt>
                <c:pt idx="273">
                  <c:v>266.7547795298051</c:v>
                </c:pt>
                <c:pt idx="274">
                  <c:v>265.5619449749956</c:v>
                </c:pt>
                <c:pt idx="275">
                  <c:v>265.6224765059759</c:v>
                </c:pt>
                <c:pt idx="276">
                  <c:v>263.4301708275656</c:v>
                </c:pt>
                <c:pt idx="277">
                  <c:v>261.7123546553752</c:v>
                </c:pt>
                <c:pt idx="278">
                  <c:v>261.1990966913329</c:v>
                </c:pt>
                <c:pt idx="279">
                  <c:v>261.2824764877291</c:v>
                </c:pt>
                <c:pt idx="280">
                  <c:v>258.764497018077</c:v>
                </c:pt>
                <c:pt idx="281">
                  <c:v>257.7649077616634</c:v>
                </c:pt>
                <c:pt idx="282">
                  <c:v>257.8738686134899</c:v>
                </c:pt>
                <c:pt idx="283">
                  <c:v>256.9229275322805</c:v>
                </c:pt>
                <c:pt idx="284">
                  <c:v>256.9133950181769</c:v>
                </c:pt>
                <c:pt idx="285">
                  <c:v>256.2547947414612</c:v>
                </c:pt>
                <c:pt idx="286">
                  <c:v>256.2230013048078</c:v>
                </c:pt>
                <c:pt idx="287">
                  <c:v>254.5909334593672</c:v>
                </c:pt>
                <c:pt idx="288">
                  <c:v>253.3737378169028</c:v>
                </c:pt>
                <c:pt idx="289">
                  <c:v>253.5108390720598</c:v>
                </c:pt>
                <c:pt idx="290">
                  <c:v>252.8517022496374</c:v>
                </c:pt>
                <c:pt idx="291">
                  <c:v>252.9431493848507</c:v>
                </c:pt>
                <c:pt idx="292">
                  <c:v>252.1309730130556</c:v>
                </c:pt>
                <c:pt idx="293">
                  <c:v>252.3255291278595</c:v>
                </c:pt>
                <c:pt idx="294">
                  <c:v>251.8394012860387</c:v>
                </c:pt>
                <c:pt idx="295">
                  <c:v>251.8277642739407</c:v>
                </c:pt>
                <c:pt idx="296">
                  <c:v>249.0941843430839</c:v>
                </c:pt>
                <c:pt idx="297">
                  <c:v>248.6044292976693</c:v>
                </c:pt>
                <c:pt idx="298">
                  <c:v>248.6581243410996</c:v>
                </c:pt>
                <c:pt idx="299">
                  <c:v>246.5720392750167</c:v>
                </c:pt>
                <c:pt idx="300">
                  <c:v>244.8654981172558</c:v>
                </c:pt>
                <c:pt idx="301">
                  <c:v>244.0834012022959</c:v>
                </c:pt>
                <c:pt idx="302">
                  <c:v>244.1243555141946</c:v>
                </c:pt>
                <c:pt idx="303">
                  <c:v>242.3225193708201</c:v>
                </c:pt>
                <c:pt idx="304">
                  <c:v>241.1483426783775</c:v>
                </c:pt>
                <c:pt idx="305">
                  <c:v>240.6682327274335</c:v>
                </c:pt>
                <c:pt idx="306">
                  <c:v>240.7172229887936</c:v>
                </c:pt>
                <c:pt idx="307">
                  <c:v>239.5606918605206</c:v>
                </c:pt>
                <c:pt idx="308">
                  <c:v>238.8121255688401</c:v>
                </c:pt>
                <c:pt idx="309">
                  <c:v>238.8989443682029</c:v>
                </c:pt>
                <c:pt idx="310">
                  <c:v>237.1619345230773</c:v>
                </c:pt>
                <c:pt idx="311">
                  <c:v>236.4460629599615</c:v>
                </c:pt>
                <c:pt idx="312">
                  <c:v>236.4707303047992</c:v>
                </c:pt>
                <c:pt idx="313">
                  <c:v>236.0267986148829</c:v>
                </c:pt>
                <c:pt idx="314">
                  <c:v>236.0406399317965</c:v>
                </c:pt>
                <c:pt idx="315">
                  <c:v>234.2940379516102</c:v>
                </c:pt>
                <c:pt idx="316">
                  <c:v>233.5713774825063</c:v>
                </c:pt>
                <c:pt idx="317">
                  <c:v>233.5746202216074</c:v>
                </c:pt>
                <c:pt idx="318">
                  <c:v>232.1879218736425</c:v>
                </c:pt>
                <c:pt idx="319">
                  <c:v>230.866210597523</c:v>
                </c:pt>
                <c:pt idx="320">
                  <c:v>230.373930763332</c:v>
                </c:pt>
                <c:pt idx="321">
                  <c:v>230.3443847866166</c:v>
                </c:pt>
                <c:pt idx="322">
                  <c:v>228.6708380854573</c:v>
                </c:pt>
                <c:pt idx="323">
                  <c:v>227.6418550947469</c:v>
                </c:pt>
                <c:pt idx="324">
                  <c:v>227.7525356387252</c:v>
                </c:pt>
                <c:pt idx="325">
                  <c:v>227.286248112754</c:v>
                </c:pt>
                <c:pt idx="326">
                  <c:v>227.3692269938804</c:v>
                </c:pt>
                <c:pt idx="327">
                  <c:v>227.1247970902315</c:v>
                </c:pt>
                <c:pt idx="328">
                  <c:v>227.2266449360285</c:v>
                </c:pt>
                <c:pt idx="329">
                  <c:v>225.8182443672978</c:v>
                </c:pt>
                <c:pt idx="330">
                  <c:v>224.9137843382668</c:v>
                </c:pt>
                <c:pt idx="331">
                  <c:v>225.0669582816093</c:v>
                </c:pt>
                <c:pt idx="332">
                  <c:v>223.9689761006971</c:v>
                </c:pt>
                <c:pt idx="333">
                  <c:v>224.067634032422</c:v>
                </c:pt>
                <c:pt idx="334">
                  <c:v>223.4115014787132</c:v>
                </c:pt>
                <c:pt idx="335">
                  <c:v>223.6213056560016</c:v>
                </c:pt>
                <c:pt idx="336">
                  <c:v>223.0297705150038</c:v>
                </c:pt>
                <c:pt idx="337">
                  <c:v>223.4340001646717</c:v>
                </c:pt>
                <c:pt idx="338">
                  <c:v>222.2120403318868</c:v>
                </c:pt>
                <c:pt idx="339">
                  <c:v>221.8128971196912</c:v>
                </c:pt>
                <c:pt idx="340">
                  <c:v>221.8562566306375</c:v>
                </c:pt>
                <c:pt idx="341">
                  <c:v>220.9174539062851</c:v>
                </c:pt>
                <c:pt idx="342">
                  <c:v>220.0488549297226</c:v>
                </c:pt>
                <c:pt idx="343">
                  <c:v>219.5482815748157</c:v>
                </c:pt>
                <c:pt idx="344">
                  <c:v>219.5938876611723</c:v>
                </c:pt>
                <c:pt idx="345">
                  <c:v>218.7004095377689</c:v>
                </c:pt>
                <c:pt idx="346">
                  <c:v>217.9135876568417</c:v>
                </c:pt>
                <c:pt idx="347">
                  <c:v>217.8816034042905</c:v>
                </c:pt>
                <c:pt idx="348">
                  <c:v>217.6738633303083</c:v>
                </c:pt>
                <c:pt idx="349">
                  <c:v>217.6384042751401</c:v>
                </c:pt>
                <c:pt idx="350">
                  <c:v>216.8292538048418</c:v>
                </c:pt>
                <c:pt idx="351">
                  <c:v>216.4107782913975</c:v>
                </c:pt>
                <c:pt idx="352">
                  <c:v>216.434913883221</c:v>
                </c:pt>
                <c:pt idx="353">
                  <c:v>215.3119547771329</c:v>
                </c:pt>
                <c:pt idx="354">
                  <c:v>214.8964766095328</c:v>
                </c:pt>
                <c:pt idx="355">
                  <c:v>214.934580549258</c:v>
                </c:pt>
                <c:pt idx="356">
                  <c:v>214.2864295806277</c:v>
                </c:pt>
                <c:pt idx="357">
                  <c:v>214.3201010830039</c:v>
                </c:pt>
                <c:pt idx="358">
                  <c:v>213.2369572305912</c:v>
                </c:pt>
                <c:pt idx="359">
                  <c:v>212.9160055694914</c:v>
                </c:pt>
                <c:pt idx="360">
                  <c:v>212.8054568252685</c:v>
                </c:pt>
                <c:pt idx="361">
                  <c:v>211.8557790120326</c:v>
                </c:pt>
                <c:pt idx="362">
                  <c:v>211.6864083014459</c:v>
                </c:pt>
                <c:pt idx="363">
                  <c:v>211.7883114495242</c:v>
                </c:pt>
                <c:pt idx="364">
                  <c:v>210.8024514084412</c:v>
                </c:pt>
                <c:pt idx="365">
                  <c:v>210.7721155872956</c:v>
                </c:pt>
                <c:pt idx="366">
                  <c:v>210.9092122888028</c:v>
                </c:pt>
                <c:pt idx="367">
                  <c:v>210.4447477434806</c:v>
                </c:pt>
                <c:pt idx="368">
                  <c:v>210.549383167942</c:v>
                </c:pt>
                <c:pt idx="369">
                  <c:v>210.9136002017618</c:v>
                </c:pt>
                <c:pt idx="370">
                  <c:v>210.9211714236928</c:v>
                </c:pt>
                <c:pt idx="371">
                  <c:v>210.486959131549</c:v>
                </c:pt>
                <c:pt idx="372">
                  <c:v>210.7395227673725</c:v>
                </c:pt>
                <c:pt idx="373">
                  <c:v>210.4909451428881</c:v>
                </c:pt>
                <c:pt idx="374">
                  <c:v>210.7880133474532</c:v>
                </c:pt>
                <c:pt idx="375">
                  <c:v>211.3563125017942</c:v>
                </c:pt>
                <c:pt idx="376">
                  <c:v>211.7829697780728</c:v>
                </c:pt>
                <c:pt idx="377">
                  <c:v>211.1178260558261</c:v>
                </c:pt>
                <c:pt idx="378">
                  <c:v>211.1303271279353</c:v>
                </c:pt>
                <c:pt idx="379">
                  <c:v>210.0486085284278</c:v>
                </c:pt>
                <c:pt idx="380">
                  <c:v>211.0455709944983</c:v>
                </c:pt>
                <c:pt idx="381">
                  <c:v>210.4792540495116</c:v>
                </c:pt>
                <c:pt idx="382">
                  <c:v>210.211635802842</c:v>
                </c:pt>
                <c:pt idx="383">
                  <c:v>210.4405482093384</c:v>
                </c:pt>
                <c:pt idx="384">
                  <c:v>209.657907129065</c:v>
                </c:pt>
                <c:pt idx="385">
                  <c:v>209.5615714053646</c:v>
                </c:pt>
                <c:pt idx="386">
                  <c:v>209.522261693287</c:v>
                </c:pt>
                <c:pt idx="387">
                  <c:v>208.929128947435</c:v>
                </c:pt>
                <c:pt idx="388">
                  <c:v>208.7798903646972</c:v>
                </c:pt>
                <c:pt idx="389">
                  <c:v>208.6814862081237</c:v>
                </c:pt>
                <c:pt idx="390">
                  <c:v>208.33879454562</c:v>
                </c:pt>
                <c:pt idx="391">
                  <c:v>208.2297541773504</c:v>
                </c:pt>
                <c:pt idx="392">
                  <c:v>208.1608536096943</c:v>
                </c:pt>
                <c:pt idx="393">
                  <c:v>208.0739398935964</c:v>
                </c:pt>
                <c:pt idx="394">
                  <c:v>208.161148775853</c:v>
                </c:pt>
                <c:pt idx="395">
                  <c:v>208.1464544297187</c:v>
                </c:pt>
                <c:pt idx="396">
                  <c:v>207.9460430393154</c:v>
                </c:pt>
                <c:pt idx="397">
                  <c:v>207.9026261744801</c:v>
                </c:pt>
                <c:pt idx="398">
                  <c:v>207.9809908682169</c:v>
                </c:pt>
                <c:pt idx="399">
                  <c:v>207.9323986502768</c:v>
                </c:pt>
                <c:pt idx="400">
                  <c:v>207.9502111450795</c:v>
                </c:pt>
                <c:pt idx="401">
                  <c:v>208.0023624590949</c:v>
                </c:pt>
                <c:pt idx="402">
                  <c:v>208.1972140821964</c:v>
                </c:pt>
                <c:pt idx="403">
                  <c:v>207.9270383606835</c:v>
                </c:pt>
                <c:pt idx="404">
                  <c:v>208.1056568705459</c:v>
                </c:pt>
                <c:pt idx="405">
                  <c:v>207.8611184807916</c:v>
                </c:pt>
                <c:pt idx="406">
                  <c:v>208.1238354888958</c:v>
                </c:pt>
                <c:pt idx="407">
                  <c:v>207.5119456276308</c:v>
                </c:pt>
                <c:pt idx="408">
                  <c:v>206.9535127704565</c:v>
                </c:pt>
                <c:pt idx="409">
                  <c:v>206.2026985985411</c:v>
                </c:pt>
                <c:pt idx="410">
                  <c:v>206.7329336326481</c:v>
                </c:pt>
                <c:pt idx="411">
                  <c:v>207.0168541473162</c:v>
                </c:pt>
                <c:pt idx="412">
                  <c:v>207.0881785352499</c:v>
                </c:pt>
                <c:pt idx="413">
                  <c:v>206.4026537509721</c:v>
                </c:pt>
                <c:pt idx="414">
                  <c:v>207.0661738119324</c:v>
                </c:pt>
                <c:pt idx="415">
                  <c:v>206.9341713433419</c:v>
                </c:pt>
                <c:pt idx="416">
                  <c:v>207.185109825142</c:v>
                </c:pt>
                <c:pt idx="417">
                  <c:v>206.4693855012583</c:v>
                </c:pt>
                <c:pt idx="418">
                  <c:v>205.9721870279363</c:v>
                </c:pt>
                <c:pt idx="419">
                  <c:v>206.2259216379892</c:v>
                </c:pt>
                <c:pt idx="420">
                  <c:v>206.7775390903425</c:v>
                </c:pt>
                <c:pt idx="421">
                  <c:v>205.8849140709705</c:v>
                </c:pt>
                <c:pt idx="422">
                  <c:v>205.8671051248907</c:v>
                </c:pt>
                <c:pt idx="423">
                  <c:v>205.6443093112085</c:v>
                </c:pt>
                <c:pt idx="424">
                  <c:v>205.6302477039293</c:v>
                </c:pt>
                <c:pt idx="425">
                  <c:v>205.7994395674583</c:v>
                </c:pt>
                <c:pt idx="426">
                  <c:v>205.7092146716669</c:v>
                </c:pt>
                <c:pt idx="427">
                  <c:v>205.9718080440411</c:v>
                </c:pt>
                <c:pt idx="428">
                  <c:v>206.0078918121316</c:v>
                </c:pt>
                <c:pt idx="429">
                  <c:v>205.9668541285951</c:v>
                </c:pt>
                <c:pt idx="430">
                  <c:v>206.4366599999947</c:v>
                </c:pt>
                <c:pt idx="431">
                  <c:v>206.0938891118865</c:v>
                </c:pt>
                <c:pt idx="432">
                  <c:v>206.0370401497453</c:v>
                </c:pt>
                <c:pt idx="433">
                  <c:v>206.1129647410979</c:v>
                </c:pt>
                <c:pt idx="434">
                  <c:v>206.2301380255069</c:v>
                </c:pt>
                <c:pt idx="435">
                  <c:v>206.2739775012204</c:v>
                </c:pt>
                <c:pt idx="436">
                  <c:v>206.2802879076308</c:v>
                </c:pt>
                <c:pt idx="437">
                  <c:v>206.1875854438182</c:v>
                </c:pt>
                <c:pt idx="438">
                  <c:v>205.9564138416779</c:v>
                </c:pt>
                <c:pt idx="439">
                  <c:v>205.9305728844781</c:v>
                </c:pt>
                <c:pt idx="440">
                  <c:v>205.9806983849008</c:v>
                </c:pt>
                <c:pt idx="441">
                  <c:v>205.9980883125678</c:v>
                </c:pt>
                <c:pt idx="442">
                  <c:v>205.8463738796714</c:v>
                </c:pt>
                <c:pt idx="443">
                  <c:v>205.8376756688031</c:v>
                </c:pt>
                <c:pt idx="444">
                  <c:v>206.0515703673924</c:v>
                </c:pt>
                <c:pt idx="445">
                  <c:v>205.6952126803439</c:v>
                </c:pt>
                <c:pt idx="446">
                  <c:v>205.9305682550783</c:v>
                </c:pt>
                <c:pt idx="447">
                  <c:v>205.5892141647786</c:v>
                </c:pt>
                <c:pt idx="448">
                  <c:v>205.8855384992866</c:v>
                </c:pt>
                <c:pt idx="449">
                  <c:v>205.9251561341726</c:v>
                </c:pt>
                <c:pt idx="450">
                  <c:v>206.1918771543222</c:v>
                </c:pt>
                <c:pt idx="451">
                  <c:v>206.1949259421328</c:v>
                </c:pt>
                <c:pt idx="452">
                  <c:v>205.238707611695</c:v>
                </c:pt>
                <c:pt idx="453">
                  <c:v>206.5336437641781</c:v>
                </c:pt>
                <c:pt idx="454">
                  <c:v>205.9491349526272</c:v>
                </c:pt>
                <c:pt idx="455">
                  <c:v>206.2603872090875</c:v>
                </c:pt>
                <c:pt idx="456">
                  <c:v>206.1039739579778</c:v>
                </c:pt>
                <c:pt idx="457">
                  <c:v>206.4620869673265</c:v>
                </c:pt>
                <c:pt idx="458">
                  <c:v>206.134117470265</c:v>
                </c:pt>
                <c:pt idx="459">
                  <c:v>205.7822984624837</c:v>
                </c:pt>
                <c:pt idx="460">
                  <c:v>205.3047471959295</c:v>
                </c:pt>
                <c:pt idx="461">
                  <c:v>204.8272267905259</c:v>
                </c:pt>
                <c:pt idx="462">
                  <c:v>205.9214495812627</c:v>
                </c:pt>
                <c:pt idx="463">
                  <c:v>205.4416189770606</c:v>
                </c:pt>
                <c:pt idx="464">
                  <c:v>205.5877189227425</c:v>
                </c:pt>
                <c:pt idx="465">
                  <c:v>205.3136976853788</c:v>
                </c:pt>
                <c:pt idx="466">
                  <c:v>205.573613636014</c:v>
                </c:pt>
                <c:pt idx="467">
                  <c:v>205.5303477698194</c:v>
                </c:pt>
                <c:pt idx="468">
                  <c:v>205.6848858897753</c:v>
                </c:pt>
                <c:pt idx="469">
                  <c:v>205.555968141017</c:v>
                </c:pt>
                <c:pt idx="470">
                  <c:v>205.5798189705885</c:v>
                </c:pt>
                <c:pt idx="471">
                  <c:v>205.765615562334</c:v>
                </c:pt>
                <c:pt idx="472">
                  <c:v>206.192266597738</c:v>
                </c:pt>
                <c:pt idx="473">
                  <c:v>206.1761350138283</c:v>
                </c:pt>
                <c:pt idx="474">
                  <c:v>206.6108225704889</c:v>
                </c:pt>
                <c:pt idx="475">
                  <c:v>206.1776554075608</c:v>
                </c:pt>
                <c:pt idx="476">
                  <c:v>206.2833175273591</c:v>
                </c:pt>
                <c:pt idx="477">
                  <c:v>206.1447643613886</c:v>
                </c:pt>
                <c:pt idx="478">
                  <c:v>206.2449865353439</c:v>
                </c:pt>
                <c:pt idx="479">
                  <c:v>206.1998583712482</c:v>
                </c:pt>
                <c:pt idx="480">
                  <c:v>206.2191368322963</c:v>
                </c:pt>
                <c:pt idx="481">
                  <c:v>206.3532582108492</c:v>
                </c:pt>
                <c:pt idx="482">
                  <c:v>206.3883696102749</c:v>
                </c:pt>
                <c:pt idx="483">
                  <c:v>206.201286894275</c:v>
                </c:pt>
                <c:pt idx="484">
                  <c:v>206.3275943035221</c:v>
                </c:pt>
                <c:pt idx="485">
                  <c:v>206.1440119021252</c:v>
                </c:pt>
                <c:pt idx="486">
                  <c:v>206.4444437036114</c:v>
                </c:pt>
                <c:pt idx="487">
                  <c:v>206.1899175454654</c:v>
                </c:pt>
                <c:pt idx="488">
                  <c:v>206.4502848337721</c:v>
                </c:pt>
                <c:pt idx="489">
                  <c:v>206.2621187099309</c:v>
                </c:pt>
                <c:pt idx="490">
                  <c:v>205.674750136276</c:v>
                </c:pt>
                <c:pt idx="491">
                  <c:v>206.1390945584579</c:v>
                </c:pt>
                <c:pt idx="492">
                  <c:v>206.2649887529258</c:v>
                </c:pt>
                <c:pt idx="493">
                  <c:v>206.5755159607194</c:v>
                </c:pt>
                <c:pt idx="494">
                  <c:v>205.5806947962457</c:v>
                </c:pt>
                <c:pt idx="495">
                  <c:v>206.237566006701</c:v>
                </c:pt>
                <c:pt idx="496">
                  <c:v>205.8142144146503</c:v>
                </c:pt>
                <c:pt idx="497">
                  <c:v>206.1517568415492</c:v>
                </c:pt>
                <c:pt idx="498">
                  <c:v>207.1400264243556</c:v>
                </c:pt>
                <c:pt idx="499">
                  <c:v>206.1718678248446</c:v>
                </c:pt>
                <c:pt idx="500">
                  <c:v>206.3335306014745</c:v>
                </c:pt>
                <c:pt idx="501">
                  <c:v>205.7143292736555</c:v>
                </c:pt>
                <c:pt idx="502">
                  <c:v>206.434561602491</c:v>
                </c:pt>
                <c:pt idx="503">
                  <c:v>206.087058337629</c:v>
                </c:pt>
                <c:pt idx="504">
                  <c:v>207.0960722148559</c:v>
                </c:pt>
                <c:pt idx="505">
                  <c:v>206.8927625556604</c:v>
                </c:pt>
                <c:pt idx="506">
                  <c:v>206.2208251009572</c:v>
                </c:pt>
                <c:pt idx="507">
                  <c:v>206.6335529358668</c:v>
                </c:pt>
                <c:pt idx="508">
                  <c:v>206.4457877909236</c:v>
                </c:pt>
                <c:pt idx="509">
                  <c:v>206.464781046233</c:v>
                </c:pt>
                <c:pt idx="510">
                  <c:v>206.2042102938452</c:v>
                </c:pt>
                <c:pt idx="511">
                  <c:v>206.5161036231724</c:v>
                </c:pt>
                <c:pt idx="512">
                  <c:v>206.3356683339549</c:v>
                </c:pt>
                <c:pt idx="513">
                  <c:v>206.5169881077062</c:v>
                </c:pt>
                <c:pt idx="514">
                  <c:v>206.3671103050726</c:v>
                </c:pt>
                <c:pt idx="515">
                  <c:v>206.2540443397033</c:v>
                </c:pt>
                <c:pt idx="516">
                  <c:v>205.8364702167823</c:v>
                </c:pt>
                <c:pt idx="517">
                  <c:v>206.0703027453406</c:v>
                </c:pt>
                <c:pt idx="518">
                  <c:v>206.2816644348942</c:v>
                </c:pt>
                <c:pt idx="519">
                  <c:v>206.2212080869915</c:v>
                </c:pt>
                <c:pt idx="520">
                  <c:v>206.2925734593469</c:v>
                </c:pt>
                <c:pt idx="521">
                  <c:v>206.1899401414574</c:v>
                </c:pt>
                <c:pt idx="522">
                  <c:v>206.4612202513747</c:v>
                </c:pt>
                <c:pt idx="523">
                  <c:v>206.0857572996503</c:v>
                </c:pt>
                <c:pt idx="524">
                  <c:v>206.1523919338756</c:v>
                </c:pt>
                <c:pt idx="525">
                  <c:v>206.4698391470341</c:v>
                </c:pt>
                <c:pt idx="526">
                  <c:v>207.1617059210581</c:v>
                </c:pt>
                <c:pt idx="527">
                  <c:v>206.0297972183879</c:v>
                </c:pt>
                <c:pt idx="528">
                  <c:v>206.0312566179361</c:v>
                </c:pt>
                <c:pt idx="529">
                  <c:v>206.0611530541757</c:v>
                </c:pt>
                <c:pt idx="530">
                  <c:v>205.8600995016114</c:v>
                </c:pt>
                <c:pt idx="531">
                  <c:v>205.9506089011568</c:v>
                </c:pt>
                <c:pt idx="532">
                  <c:v>206.3871700710226</c:v>
                </c:pt>
                <c:pt idx="533">
                  <c:v>205.9921026276846</c:v>
                </c:pt>
                <c:pt idx="534">
                  <c:v>205.9392026986914</c:v>
                </c:pt>
                <c:pt idx="535">
                  <c:v>205.7272435763749</c:v>
                </c:pt>
                <c:pt idx="536">
                  <c:v>205.5843706132329</c:v>
                </c:pt>
                <c:pt idx="537">
                  <c:v>205.6755247972437</c:v>
                </c:pt>
                <c:pt idx="538">
                  <c:v>205.7442194296763</c:v>
                </c:pt>
                <c:pt idx="539">
                  <c:v>205.6717148787758</c:v>
                </c:pt>
                <c:pt idx="540">
                  <c:v>205.5229335164815</c:v>
                </c:pt>
                <c:pt idx="541">
                  <c:v>205.6545189836609</c:v>
                </c:pt>
                <c:pt idx="542">
                  <c:v>205.4709439281632</c:v>
                </c:pt>
                <c:pt idx="543">
                  <c:v>205.4294469634087</c:v>
                </c:pt>
                <c:pt idx="544">
                  <c:v>205.534176575248</c:v>
                </c:pt>
                <c:pt idx="545">
                  <c:v>205.546931271522</c:v>
                </c:pt>
                <c:pt idx="546">
                  <c:v>206.1075092315307</c:v>
                </c:pt>
                <c:pt idx="547">
                  <c:v>205.4684778234593</c:v>
                </c:pt>
                <c:pt idx="548">
                  <c:v>205.4685807394177</c:v>
                </c:pt>
                <c:pt idx="549">
                  <c:v>206.005968413051</c:v>
                </c:pt>
                <c:pt idx="550">
                  <c:v>205.3886436114146</c:v>
                </c:pt>
                <c:pt idx="551">
                  <c:v>205.5875852546421</c:v>
                </c:pt>
                <c:pt idx="552">
                  <c:v>205.2412662661807</c:v>
                </c:pt>
                <c:pt idx="553">
                  <c:v>205.6223550510453</c:v>
                </c:pt>
                <c:pt idx="554">
                  <c:v>205.1007629294028</c:v>
                </c:pt>
                <c:pt idx="555">
                  <c:v>205.4102392513756</c:v>
                </c:pt>
                <c:pt idx="556">
                  <c:v>205.6837099534338</c:v>
                </c:pt>
                <c:pt idx="557">
                  <c:v>205.0650303456437</c:v>
                </c:pt>
                <c:pt idx="558">
                  <c:v>205.7330959118511</c:v>
                </c:pt>
                <c:pt idx="559">
                  <c:v>205.498027158834</c:v>
                </c:pt>
                <c:pt idx="560">
                  <c:v>205.7550653696845</c:v>
                </c:pt>
                <c:pt idx="561">
                  <c:v>205.5818558394677</c:v>
                </c:pt>
                <c:pt idx="562">
                  <c:v>205.2513776510141</c:v>
                </c:pt>
                <c:pt idx="563">
                  <c:v>205.4794856627184</c:v>
                </c:pt>
                <c:pt idx="564">
                  <c:v>205.2160096848831</c:v>
                </c:pt>
                <c:pt idx="565">
                  <c:v>205.9729852733738</c:v>
                </c:pt>
                <c:pt idx="566">
                  <c:v>205.131282146941</c:v>
                </c:pt>
                <c:pt idx="567">
                  <c:v>205.6212433393956</c:v>
                </c:pt>
                <c:pt idx="568">
                  <c:v>205.3854351521523</c:v>
                </c:pt>
                <c:pt idx="569">
                  <c:v>205.7233930319502</c:v>
                </c:pt>
                <c:pt idx="570">
                  <c:v>205.9224865875848</c:v>
                </c:pt>
                <c:pt idx="571">
                  <c:v>205.5980749660789</c:v>
                </c:pt>
                <c:pt idx="572">
                  <c:v>205.5178792664505</c:v>
                </c:pt>
                <c:pt idx="573">
                  <c:v>205.6097024459765</c:v>
                </c:pt>
                <c:pt idx="574">
                  <c:v>205.5591462283546</c:v>
                </c:pt>
                <c:pt idx="575">
                  <c:v>205.7201050028142</c:v>
                </c:pt>
                <c:pt idx="576">
                  <c:v>205.2712820498216</c:v>
                </c:pt>
                <c:pt idx="577">
                  <c:v>205.921367586505</c:v>
                </c:pt>
                <c:pt idx="578">
                  <c:v>205.1152146615877</c:v>
                </c:pt>
                <c:pt idx="579">
                  <c:v>205.527915625</c:v>
                </c:pt>
                <c:pt idx="580">
                  <c:v>205.9636424217906</c:v>
                </c:pt>
                <c:pt idx="581">
                  <c:v>205.5431563502753</c:v>
                </c:pt>
                <c:pt idx="582">
                  <c:v>205.5199791184721</c:v>
                </c:pt>
                <c:pt idx="583">
                  <c:v>205.5058406551346</c:v>
                </c:pt>
                <c:pt idx="584">
                  <c:v>206.1566724609695</c:v>
                </c:pt>
                <c:pt idx="585">
                  <c:v>205.5983110603014</c:v>
                </c:pt>
                <c:pt idx="586">
                  <c:v>205.6965386948413</c:v>
                </c:pt>
                <c:pt idx="587">
                  <c:v>205.4509869939812</c:v>
                </c:pt>
                <c:pt idx="588">
                  <c:v>207.0678405739511</c:v>
                </c:pt>
                <c:pt idx="589">
                  <c:v>205.5618473427906</c:v>
                </c:pt>
                <c:pt idx="590">
                  <c:v>205.5683034691237</c:v>
                </c:pt>
                <c:pt idx="591">
                  <c:v>205.5345404119808</c:v>
                </c:pt>
                <c:pt idx="592">
                  <c:v>205.6392094869886</c:v>
                </c:pt>
                <c:pt idx="593">
                  <c:v>205.4821922790298</c:v>
                </c:pt>
                <c:pt idx="594">
                  <c:v>205.4496197530204</c:v>
                </c:pt>
                <c:pt idx="595">
                  <c:v>205.6599098961613</c:v>
                </c:pt>
                <c:pt idx="596">
                  <c:v>205.4225857283415</c:v>
                </c:pt>
                <c:pt idx="597">
                  <c:v>205.6745462149735</c:v>
                </c:pt>
                <c:pt idx="598">
                  <c:v>205.5395081916907</c:v>
                </c:pt>
                <c:pt idx="599">
                  <c:v>205.4255369593866</c:v>
                </c:pt>
                <c:pt idx="600">
                  <c:v>205.5279764938157</c:v>
                </c:pt>
                <c:pt idx="601">
                  <c:v>205.2898028946289</c:v>
                </c:pt>
                <c:pt idx="602">
                  <c:v>205.4495700585017</c:v>
                </c:pt>
                <c:pt idx="603">
                  <c:v>205.0557146247669</c:v>
                </c:pt>
                <c:pt idx="604">
                  <c:v>205.4294135552388</c:v>
                </c:pt>
                <c:pt idx="605">
                  <c:v>205.2577891602908</c:v>
                </c:pt>
                <c:pt idx="606">
                  <c:v>205.3901231871382</c:v>
                </c:pt>
                <c:pt idx="607">
                  <c:v>205.2745779344921</c:v>
                </c:pt>
                <c:pt idx="608">
                  <c:v>205.4083596058508</c:v>
                </c:pt>
                <c:pt idx="609">
                  <c:v>205.5162646172051</c:v>
                </c:pt>
                <c:pt idx="610">
                  <c:v>205.498552345316</c:v>
                </c:pt>
                <c:pt idx="611">
                  <c:v>205.3513938777944</c:v>
                </c:pt>
                <c:pt idx="612">
                  <c:v>205.4361587173491</c:v>
                </c:pt>
                <c:pt idx="613">
                  <c:v>205.2587908616181</c:v>
                </c:pt>
                <c:pt idx="614">
                  <c:v>205.3239405734425</c:v>
                </c:pt>
                <c:pt idx="615">
                  <c:v>205.4418485216611</c:v>
                </c:pt>
                <c:pt idx="616">
                  <c:v>205.7337269758297</c:v>
                </c:pt>
                <c:pt idx="617">
                  <c:v>205.9381079626604</c:v>
                </c:pt>
                <c:pt idx="618">
                  <c:v>205.9353453673002</c:v>
                </c:pt>
                <c:pt idx="619">
                  <c:v>206.2409277781998</c:v>
                </c:pt>
                <c:pt idx="620">
                  <c:v>206.3292819011257</c:v>
                </c:pt>
                <c:pt idx="621">
                  <c:v>206.1988183629684</c:v>
                </c:pt>
                <c:pt idx="622">
                  <c:v>206.2436594799892</c:v>
                </c:pt>
                <c:pt idx="623">
                  <c:v>206.2476775918913</c:v>
                </c:pt>
                <c:pt idx="624">
                  <c:v>206.2864770050538</c:v>
                </c:pt>
                <c:pt idx="625">
                  <c:v>206.1416573993283</c:v>
                </c:pt>
                <c:pt idx="626">
                  <c:v>206.2758846293765</c:v>
                </c:pt>
                <c:pt idx="627">
                  <c:v>206.1497680482863</c:v>
                </c:pt>
                <c:pt idx="628">
                  <c:v>206.3551511430406</c:v>
                </c:pt>
                <c:pt idx="629">
                  <c:v>206.3703757615318</c:v>
                </c:pt>
                <c:pt idx="630">
                  <c:v>206.332620575707</c:v>
                </c:pt>
                <c:pt idx="631">
                  <c:v>206.3681792714688</c:v>
                </c:pt>
                <c:pt idx="632">
                  <c:v>206.2512679348932</c:v>
                </c:pt>
                <c:pt idx="633">
                  <c:v>206.1400942255349</c:v>
                </c:pt>
                <c:pt idx="634">
                  <c:v>206.1582296732639</c:v>
                </c:pt>
                <c:pt idx="635">
                  <c:v>206.5156313035566</c:v>
                </c:pt>
                <c:pt idx="636">
                  <c:v>206.221476503394</c:v>
                </c:pt>
                <c:pt idx="637">
                  <c:v>206.0820238211841</c:v>
                </c:pt>
                <c:pt idx="638">
                  <c:v>206.3199001958043</c:v>
                </c:pt>
                <c:pt idx="639">
                  <c:v>206.3430775467928</c:v>
                </c:pt>
                <c:pt idx="640">
                  <c:v>206.1449070586221</c:v>
                </c:pt>
                <c:pt idx="641">
                  <c:v>206.1808723558889</c:v>
                </c:pt>
                <c:pt idx="642">
                  <c:v>206.3648545799677</c:v>
                </c:pt>
                <c:pt idx="643">
                  <c:v>206.0991559690207</c:v>
                </c:pt>
                <c:pt idx="644">
                  <c:v>206.1223571694383</c:v>
                </c:pt>
                <c:pt idx="645">
                  <c:v>205.8639405421949</c:v>
                </c:pt>
                <c:pt idx="646">
                  <c:v>205.8985579152597</c:v>
                </c:pt>
                <c:pt idx="647">
                  <c:v>206.0937674465853</c:v>
                </c:pt>
                <c:pt idx="648">
                  <c:v>205.9279368878346</c:v>
                </c:pt>
                <c:pt idx="649">
                  <c:v>205.8122206044363</c:v>
                </c:pt>
                <c:pt idx="650">
                  <c:v>205.9572851314975</c:v>
                </c:pt>
                <c:pt idx="651">
                  <c:v>205.8471725030747</c:v>
                </c:pt>
                <c:pt idx="652">
                  <c:v>205.8832077013062</c:v>
                </c:pt>
                <c:pt idx="653">
                  <c:v>205.7120182506725</c:v>
                </c:pt>
                <c:pt idx="654">
                  <c:v>205.8446623160657</c:v>
                </c:pt>
                <c:pt idx="655">
                  <c:v>205.6667064795455</c:v>
                </c:pt>
                <c:pt idx="656">
                  <c:v>205.472723765925</c:v>
                </c:pt>
                <c:pt idx="657">
                  <c:v>205.7674645540376</c:v>
                </c:pt>
                <c:pt idx="658">
                  <c:v>205.8486907060984</c:v>
                </c:pt>
                <c:pt idx="659">
                  <c:v>205.1664713969536</c:v>
                </c:pt>
                <c:pt idx="660">
                  <c:v>205.8320380245013</c:v>
                </c:pt>
                <c:pt idx="661">
                  <c:v>205.4411244134929</c:v>
                </c:pt>
                <c:pt idx="662">
                  <c:v>205.7345213306216</c:v>
                </c:pt>
                <c:pt idx="663">
                  <c:v>205.770316158372</c:v>
                </c:pt>
                <c:pt idx="664">
                  <c:v>205.7671649380281</c:v>
                </c:pt>
                <c:pt idx="665">
                  <c:v>205.5316674996972</c:v>
                </c:pt>
                <c:pt idx="666">
                  <c:v>205.7799904995443</c:v>
                </c:pt>
                <c:pt idx="667">
                  <c:v>205.6560257804057</c:v>
                </c:pt>
                <c:pt idx="668">
                  <c:v>205.715609506488</c:v>
                </c:pt>
                <c:pt idx="669">
                  <c:v>205.8461293884487</c:v>
                </c:pt>
                <c:pt idx="670">
                  <c:v>205.8676166813901</c:v>
                </c:pt>
                <c:pt idx="671">
                  <c:v>205.7285817777937</c:v>
                </c:pt>
                <c:pt idx="672">
                  <c:v>206.0165149720913</c:v>
                </c:pt>
                <c:pt idx="673">
                  <c:v>205.9484978552391</c:v>
                </c:pt>
                <c:pt idx="674">
                  <c:v>206.0022434947163</c:v>
                </c:pt>
                <c:pt idx="675">
                  <c:v>206.07278021598</c:v>
                </c:pt>
                <c:pt idx="676">
                  <c:v>206.0383616610945</c:v>
                </c:pt>
                <c:pt idx="677">
                  <c:v>205.9389289749303</c:v>
                </c:pt>
                <c:pt idx="678">
                  <c:v>206.0650108210526</c:v>
                </c:pt>
                <c:pt idx="679">
                  <c:v>205.8933727588997</c:v>
                </c:pt>
                <c:pt idx="680">
                  <c:v>205.9148034065338</c:v>
                </c:pt>
                <c:pt idx="681">
                  <c:v>205.78354507221</c:v>
                </c:pt>
                <c:pt idx="682">
                  <c:v>206.0825299932363</c:v>
                </c:pt>
                <c:pt idx="683">
                  <c:v>206.1824644087948</c:v>
                </c:pt>
                <c:pt idx="684">
                  <c:v>206.0913029834973</c:v>
                </c:pt>
                <c:pt idx="685">
                  <c:v>206.3584914984981</c:v>
                </c:pt>
                <c:pt idx="686">
                  <c:v>205.9820102670159</c:v>
                </c:pt>
                <c:pt idx="687">
                  <c:v>206.1462103187228</c:v>
                </c:pt>
                <c:pt idx="688">
                  <c:v>206.1553457533081</c:v>
                </c:pt>
                <c:pt idx="689">
                  <c:v>206.1256441420723</c:v>
                </c:pt>
                <c:pt idx="690">
                  <c:v>206.0145454375352</c:v>
                </c:pt>
                <c:pt idx="691">
                  <c:v>206.06068993765</c:v>
                </c:pt>
                <c:pt idx="692">
                  <c:v>206.0522207334209</c:v>
                </c:pt>
                <c:pt idx="693">
                  <c:v>206.0391608865968</c:v>
                </c:pt>
                <c:pt idx="694">
                  <c:v>206.0577190546946</c:v>
                </c:pt>
                <c:pt idx="695">
                  <c:v>205.8836988736884</c:v>
                </c:pt>
                <c:pt idx="696">
                  <c:v>205.8570857445715</c:v>
                </c:pt>
                <c:pt idx="697">
                  <c:v>205.8488333851711</c:v>
                </c:pt>
                <c:pt idx="698">
                  <c:v>205.9241246189123</c:v>
                </c:pt>
                <c:pt idx="699">
                  <c:v>206.019545925477</c:v>
                </c:pt>
                <c:pt idx="700">
                  <c:v>205.793254490705</c:v>
                </c:pt>
                <c:pt idx="701">
                  <c:v>205.2043443169577</c:v>
                </c:pt>
                <c:pt idx="702">
                  <c:v>205.1777622529781</c:v>
                </c:pt>
                <c:pt idx="703">
                  <c:v>205.250745595141</c:v>
                </c:pt>
                <c:pt idx="704">
                  <c:v>205.2432342679849</c:v>
                </c:pt>
                <c:pt idx="705">
                  <c:v>205.3659254513553</c:v>
                </c:pt>
                <c:pt idx="706">
                  <c:v>204.996109492428</c:v>
                </c:pt>
                <c:pt idx="707">
                  <c:v>204.8507790412472</c:v>
                </c:pt>
                <c:pt idx="708">
                  <c:v>205.2258053341562</c:v>
                </c:pt>
                <c:pt idx="709">
                  <c:v>205.445393641141</c:v>
                </c:pt>
                <c:pt idx="710">
                  <c:v>205.0550700964884</c:v>
                </c:pt>
                <c:pt idx="711">
                  <c:v>205.0522104395014</c:v>
                </c:pt>
                <c:pt idx="712">
                  <c:v>205.3074583737179</c:v>
                </c:pt>
                <c:pt idx="713">
                  <c:v>205.3806768930152</c:v>
                </c:pt>
                <c:pt idx="714">
                  <c:v>205.1983016583376</c:v>
                </c:pt>
                <c:pt idx="715">
                  <c:v>205.064761683923</c:v>
                </c:pt>
                <c:pt idx="716">
                  <c:v>205.1185694912771</c:v>
                </c:pt>
                <c:pt idx="717">
                  <c:v>205.1650006716032</c:v>
                </c:pt>
                <c:pt idx="718">
                  <c:v>205.3015303319185</c:v>
                </c:pt>
                <c:pt idx="719">
                  <c:v>204.9663952290167</c:v>
                </c:pt>
                <c:pt idx="720">
                  <c:v>205.1506105074132</c:v>
                </c:pt>
                <c:pt idx="721">
                  <c:v>205.0102240005982</c:v>
                </c:pt>
                <c:pt idx="722">
                  <c:v>205.2735142911061</c:v>
                </c:pt>
                <c:pt idx="723">
                  <c:v>205.1815856702316</c:v>
                </c:pt>
                <c:pt idx="724">
                  <c:v>205.2522226848913</c:v>
                </c:pt>
                <c:pt idx="725">
                  <c:v>205.1774682608666</c:v>
                </c:pt>
                <c:pt idx="726">
                  <c:v>205.2432414566555</c:v>
                </c:pt>
                <c:pt idx="727">
                  <c:v>205.1996347537659</c:v>
                </c:pt>
                <c:pt idx="728">
                  <c:v>205.3202168479653</c:v>
                </c:pt>
                <c:pt idx="729">
                  <c:v>205.3432762960213</c:v>
                </c:pt>
                <c:pt idx="730">
                  <c:v>205.352727713644</c:v>
                </c:pt>
                <c:pt idx="731">
                  <c:v>205.3409279045227</c:v>
                </c:pt>
                <c:pt idx="732">
                  <c:v>205.3689780434967</c:v>
                </c:pt>
                <c:pt idx="733">
                  <c:v>205.3792283839298</c:v>
                </c:pt>
                <c:pt idx="734">
                  <c:v>205.3725383638822</c:v>
                </c:pt>
                <c:pt idx="735">
                  <c:v>205.3296992511622</c:v>
                </c:pt>
                <c:pt idx="736">
                  <c:v>205.363545741243</c:v>
                </c:pt>
                <c:pt idx="737">
                  <c:v>205.2716520825028</c:v>
                </c:pt>
                <c:pt idx="738">
                  <c:v>205.2089583998051</c:v>
                </c:pt>
                <c:pt idx="739">
                  <c:v>205.3607679486844</c:v>
                </c:pt>
                <c:pt idx="740">
                  <c:v>205.4148530192087</c:v>
                </c:pt>
                <c:pt idx="741">
                  <c:v>205.4087040516831</c:v>
                </c:pt>
                <c:pt idx="742">
                  <c:v>205.5078942007683</c:v>
                </c:pt>
                <c:pt idx="743">
                  <c:v>205.3591089167307</c:v>
                </c:pt>
                <c:pt idx="744">
                  <c:v>205.5188695291606</c:v>
                </c:pt>
                <c:pt idx="745">
                  <c:v>205.5523326935804</c:v>
                </c:pt>
                <c:pt idx="746">
                  <c:v>205.6042861616098</c:v>
                </c:pt>
                <c:pt idx="747">
                  <c:v>205.5478811374979</c:v>
                </c:pt>
                <c:pt idx="748">
                  <c:v>205.6632931744047</c:v>
                </c:pt>
                <c:pt idx="749">
                  <c:v>205.7367331218013</c:v>
                </c:pt>
                <c:pt idx="750">
                  <c:v>205.6184441014008</c:v>
                </c:pt>
                <c:pt idx="751">
                  <c:v>205.626786293696</c:v>
                </c:pt>
                <c:pt idx="752">
                  <c:v>205.802804537265</c:v>
                </c:pt>
                <c:pt idx="753">
                  <c:v>205.7208240264152</c:v>
                </c:pt>
                <c:pt idx="754">
                  <c:v>205.8081449202988</c:v>
                </c:pt>
                <c:pt idx="755">
                  <c:v>205.8457662014424</c:v>
                </c:pt>
                <c:pt idx="756">
                  <c:v>205.8960818129531</c:v>
                </c:pt>
                <c:pt idx="757">
                  <c:v>205.798228751912</c:v>
                </c:pt>
                <c:pt idx="758">
                  <c:v>205.7661595351842</c:v>
                </c:pt>
                <c:pt idx="759">
                  <c:v>205.7226521086675</c:v>
                </c:pt>
                <c:pt idx="760">
                  <c:v>205.8471759929461</c:v>
                </c:pt>
                <c:pt idx="761">
                  <c:v>205.6391971617442</c:v>
                </c:pt>
                <c:pt idx="762">
                  <c:v>205.5627775837731</c:v>
                </c:pt>
                <c:pt idx="763">
                  <c:v>205.5161027402411</c:v>
                </c:pt>
                <c:pt idx="764">
                  <c:v>205.6036742711009</c:v>
                </c:pt>
                <c:pt idx="765">
                  <c:v>205.574103428897</c:v>
                </c:pt>
                <c:pt idx="766">
                  <c:v>205.6730632911179</c:v>
                </c:pt>
                <c:pt idx="767">
                  <c:v>205.5668795492069</c:v>
                </c:pt>
                <c:pt idx="768">
                  <c:v>205.6327990784264</c:v>
                </c:pt>
                <c:pt idx="769">
                  <c:v>205.6266073516319</c:v>
                </c:pt>
                <c:pt idx="770">
                  <c:v>205.4850742368573</c:v>
                </c:pt>
                <c:pt idx="771">
                  <c:v>205.6708053457704</c:v>
                </c:pt>
                <c:pt idx="772">
                  <c:v>205.592901092469</c:v>
                </c:pt>
                <c:pt idx="773">
                  <c:v>205.5899913768578</c:v>
                </c:pt>
                <c:pt idx="774">
                  <c:v>205.6401106054442</c:v>
                </c:pt>
                <c:pt idx="775">
                  <c:v>205.6681048496212</c:v>
                </c:pt>
                <c:pt idx="776">
                  <c:v>205.5416993034177</c:v>
                </c:pt>
                <c:pt idx="777">
                  <c:v>205.5354666402307</c:v>
                </c:pt>
                <c:pt idx="778">
                  <c:v>205.5056698450244</c:v>
                </c:pt>
                <c:pt idx="779">
                  <c:v>205.5320838836648</c:v>
                </c:pt>
                <c:pt idx="780">
                  <c:v>205.5234338162897</c:v>
                </c:pt>
                <c:pt idx="781">
                  <c:v>205.5929345007011</c:v>
                </c:pt>
                <c:pt idx="782">
                  <c:v>205.5521639147213</c:v>
                </c:pt>
                <c:pt idx="783">
                  <c:v>205.6405902127611</c:v>
                </c:pt>
                <c:pt idx="784">
                  <c:v>205.3120681745113</c:v>
                </c:pt>
                <c:pt idx="785">
                  <c:v>205.3606796863098</c:v>
                </c:pt>
                <c:pt idx="786">
                  <c:v>205.4332256096978</c:v>
                </c:pt>
                <c:pt idx="787">
                  <c:v>205.4408773768279</c:v>
                </c:pt>
                <c:pt idx="788">
                  <c:v>205.4620255028789</c:v>
                </c:pt>
                <c:pt idx="789">
                  <c:v>205.5094607783764</c:v>
                </c:pt>
                <c:pt idx="790">
                  <c:v>205.4018009170339</c:v>
                </c:pt>
                <c:pt idx="791">
                  <c:v>205.4721366793239</c:v>
                </c:pt>
                <c:pt idx="792">
                  <c:v>205.5051635064871</c:v>
                </c:pt>
                <c:pt idx="793">
                  <c:v>205.579328829701</c:v>
                </c:pt>
                <c:pt idx="794">
                  <c:v>205.4454121810966</c:v>
                </c:pt>
                <c:pt idx="795">
                  <c:v>205.6499454859565</c:v>
                </c:pt>
                <c:pt idx="796">
                  <c:v>205.7564669948254</c:v>
                </c:pt>
                <c:pt idx="797">
                  <c:v>205.8006002080689</c:v>
                </c:pt>
                <c:pt idx="798">
                  <c:v>205.7582720443651</c:v>
                </c:pt>
                <c:pt idx="799">
                  <c:v>205.7118302744362</c:v>
                </c:pt>
                <c:pt idx="800">
                  <c:v>205.7888851294269</c:v>
                </c:pt>
                <c:pt idx="801">
                  <c:v>205.6889814794937</c:v>
                </c:pt>
                <c:pt idx="802">
                  <c:v>205.6514105163664</c:v>
                </c:pt>
                <c:pt idx="803">
                  <c:v>205.716964084089</c:v>
                </c:pt>
                <c:pt idx="804">
                  <c:v>205.8958914064336</c:v>
                </c:pt>
                <c:pt idx="805">
                  <c:v>205.7192129234732</c:v>
                </c:pt>
                <c:pt idx="806">
                  <c:v>205.6954458183104</c:v>
                </c:pt>
                <c:pt idx="807">
                  <c:v>205.6806417572298</c:v>
                </c:pt>
                <c:pt idx="808">
                  <c:v>205.701548859682</c:v>
                </c:pt>
                <c:pt idx="809">
                  <c:v>205.7360534898311</c:v>
                </c:pt>
                <c:pt idx="810">
                  <c:v>205.7347704551167</c:v>
                </c:pt>
                <c:pt idx="811">
                  <c:v>205.6284332084222</c:v>
                </c:pt>
                <c:pt idx="812">
                  <c:v>205.7180669285718</c:v>
                </c:pt>
                <c:pt idx="813">
                  <c:v>205.644068462416</c:v>
                </c:pt>
                <c:pt idx="814">
                  <c:v>205.5591629979635</c:v>
                </c:pt>
                <c:pt idx="815">
                  <c:v>205.6722121686283</c:v>
                </c:pt>
                <c:pt idx="816">
                  <c:v>205.6152878347036</c:v>
                </c:pt>
                <c:pt idx="817">
                  <c:v>205.5490452025177</c:v>
                </c:pt>
                <c:pt idx="818">
                  <c:v>205.6035466074443</c:v>
                </c:pt>
                <c:pt idx="819">
                  <c:v>205.6248407801013</c:v>
                </c:pt>
                <c:pt idx="820">
                  <c:v>205.6788005169234</c:v>
                </c:pt>
                <c:pt idx="821">
                  <c:v>205.5980159872474</c:v>
                </c:pt>
                <c:pt idx="822">
                  <c:v>205.5710771104183</c:v>
                </c:pt>
                <c:pt idx="823">
                  <c:v>205.51565032018</c:v>
                </c:pt>
                <c:pt idx="824">
                  <c:v>205.7074996276307</c:v>
                </c:pt>
                <c:pt idx="825">
                  <c:v>205.6929104562337</c:v>
                </c:pt>
                <c:pt idx="826">
                  <c:v>205.9588938307318</c:v>
                </c:pt>
                <c:pt idx="827">
                  <c:v>205.762320219111</c:v>
                </c:pt>
                <c:pt idx="828">
                  <c:v>205.7732089172117</c:v>
                </c:pt>
                <c:pt idx="829">
                  <c:v>205.6779877483827</c:v>
                </c:pt>
                <c:pt idx="830">
                  <c:v>205.5820675465418</c:v>
                </c:pt>
                <c:pt idx="831">
                  <c:v>205.7073470185418</c:v>
                </c:pt>
                <c:pt idx="832">
                  <c:v>205.6809710504652</c:v>
                </c:pt>
                <c:pt idx="833">
                  <c:v>205.6936609185038</c:v>
                </c:pt>
                <c:pt idx="834">
                  <c:v>205.5256201874595</c:v>
                </c:pt>
                <c:pt idx="835">
                  <c:v>205.5089824300436</c:v>
                </c:pt>
                <c:pt idx="836">
                  <c:v>205.3529727739734</c:v>
                </c:pt>
                <c:pt idx="837">
                  <c:v>205.5786668913356</c:v>
                </c:pt>
                <c:pt idx="838">
                  <c:v>205.5559350163894</c:v>
                </c:pt>
                <c:pt idx="839">
                  <c:v>205.4995143057118</c:v>
                </c:pt>
                <c:pt idx="840">
                  <c:v>205.5659355268981</c:v>
                </c:pt>
                <c:pt idx="841">
                  <c:v>205.5630605831815</c:v>
                </c:pt>
                <c:pt idx="842">
                  <c:v>205.4940490774807</c:v>
                </c:pt>
                <c:pt idx="843">
                  <c:v>205.6137617655107</c:v>
                </c:pt>
                <c:pt idx="844">
                  <c:v>205.421109060917</c:v>
                </c:pt>
                <c:pt idx="845">
                  <c:v>205.5887032145479</c:v>
                </c:pt>
                <c:pt idx="846">
                  <c:v>205.4557200814888</c:v>
                </c:pt>
                <c:pt idx="847">
                  <c:v>205.5207268358082</c:v>
                </c:pt>
                <c:pt idx="848">
                  <c:v>205.5601980828603</c:v>
                </c:pt>
                <c:pt idx="849">
                  <c:v>205.5910694305115</c:v>
                </c:pt>
                <c:pt idx="850">
                  <c:v>205.5744145679706</c:v>
                </c:pt>
                <c:pt idx="851">
                  <c:v>205.5501002331033</c:v>
                </c:pt>
                <c:pt idx="852">
                  <c:v>205.6724384551295</c:v>
                </c:pt>
                <c:pt idx="853">
                  <c:v>205.6268331675349</c:v>
                </c:pt>
                <c:pt idx="854">
                  <c:v>205.6421046320793</c:v>
                </c:pt>
                <c:pt idx="855">
                  <c:v>205.6439624936518</c:v>
                </c:pt>
                <c:pt idx="856">
                  <c:v>205.7333678644494</c:v>
                </c:pt>
                <c:pt idx="857">
                  <c:v>205.6595133989339</c:v>
                </c:pt>
                <c:pt idx="858">
                  <c:v>205.8207298058486</c:v>
                </c:pt>
                <c:pt idx="859">
                  <c:v>205.6552889115301</c:v>
                </c:pt>
                <c:pt idx="860">
                  <c:v>205.6389569570847</c:v>
                </c:pt>
                <c:pt idx="861">
                  <c:v>205.6615627845729</c:v>
                </c:pt>
                <c:pt idx="862">
                  <c:v>205.6533618330097</c:v>
                </c:pt>
                <c:pt idx="863">
                  <c:v>205.6071041590884</c:v>
                </c:pt>
                <c:pt idx="864">
                  <c:v>205.5108592225168</c:v>
                </c:pt>
                <c:pt idx="865">
                  <c:v>205.7050323925181</c:v>
                </c:pt>
                <c:pt idx="866">
                  <c:v>205.8383517006506</c:v>
                </c:pt>
                <c:pt idx="867">
                  <c:v>205.6667962937019</c:v>
                </c:pt>
                <c:pt idx="868">
                  <c:v>205.7271285483947</c:v>
                </c:pt>
                <c:pt idx="869">
                  <c:v>205.651038745618</c:v>
                </c:pt>
                <c:pt idx="870">
                  <c:v>205.7134794079352</c:v>
                </c:pt>
                <c:pt idx="871">
                  <c:v>205.6723795054608</c:v>
                </c:pt>
                <c:pt idx="872">
                  <c:v>205.6461335523988</c:v>
                </c:pt>
                <c:pt idx="873">
                  <c:v>205.6257609467874</c:v>
                </c:pt>
                <c:pt idx="874">
                  <c:v>205.4952698439484</c:v>
                </c:pt>
                <c:pt idx="875">
                  <c:v>205.4747825363002</c:v>
                </c:pt>
                <c:pt idx="876">
                  <c:v>205.3132194750511</c:v>
                </c:pt>
                <c:pt idx="877">
                  <c:v>205.5023456997216</c:v>
                </c:pt>
                <c:pt idx="878">
                  <c:v>205.3713387616271</c:v>
                </c:pt>
                <c:pt idx="879">
                  <c:v>205.2816881234292</c:v>
                </c:pt>
                <c:pt idx="880">
                  <c:v>205.330519259982</c:v>
                </c:pt>
                <c:pt idx="881">
                  <c:v>205.3881046209292</c:v>
                </c:pt>
                <c:pt idx="882">
                  <c:v>205.3916136957249</c:v>
                </c:pt>
                <c:pt idx="883">
                  <c:v>205.4284946562377</c:v>
                </c:pt>
                <c:pt idx="884">
                  <c:v>205.197583470481</c:v>
                </c:pt>
                <c:pt idx="885">
                  <c:v>205.3665405096953</c:v>
                </c:pt>
                <c:pt idx="886">
                  <c:v>205.3685407758256</c:v>
                </c:pt>
                <c:pt idx="887">
                  <c:v>205.4119126346224</c:v>
                </c:pt>
                <c:pt idx="888">
                  <c:v>205.3027683151961</c:v>
                </c:pt>
                <c:pt idx="889">
                  <c:v>205.3258070371157</c:v>
                </c:pt>
                <c:pt idx="890">
                  <c:v>205.3941696357822</c:v>
                </c:pt>
                <c:pt idx="891">
                  <c:v>205.39761753769</c:v>
                </c:pt>
                <c:pt idx="892">
                  <c:v>205.4685368438877</c:v>
                </c:pt>
                <c:pt idx="893">
                  <c:v>205.3836950785467</c:v>
                </c:pt>
                <c:pt idx="894">
                  <c:v>205.2837826396307</c:v>
                </c:pt>
                <c:pt idx="895">
                  <c:v>205.349677419143</c:v>
                </c:pt>
                <c:pt idx="896">
                  <c:v>205.5602045376481</c:v>
                </c:pt>
                <c:pt idx="897">
                  <c:v>205.5188522041749</c:v>
                </c:pt>
                <c:pt idx="898">
                  <c:v>205.5949602984844</c:v>
                </c:pt>
                <c:pt idx="899">
                  <c:v>205.5635210913638</c:v>
                </c:pt>
                <c:pt idx="900">
                  <c:v>205.5876048439949</c:v>
                </c:pt>
                <c:pt idx="901">
                  <c:v>205.5440990888411</c:v>
                </c:pt>
                <c:pt idx="902">
                  <c:v>205.6116075274045</c:v>
                </c:pt>
                <c:pt idx="903">
                  <c:v>205.5478359131592</c:v>
                </c:pt>
                <c:pt idx="904">
                  <c:v>205.4739543562162</c:v>
                </c:pt>
                <c:pt idx="905">
                  <c:v>205.4034249469678</c:v>
                </c:pt>
                <c:pt idx="906">
                  <c:v>205.6682448453944</c:v>
                </c:pt>
                <c:pt idx="907">
                  <c:v>205.631837119646</c:v>
                </c:pt>
                <c:pt idx="908">
                  <c:v>205.8797482838566</c:v>
                </c:pt>
                <c:pt idx="909">
                  <c:v>205.7255343230902</c:v>
                </c:pt>
                <c:pt idx="910">
                  <c:v>205.5984286455643</c:v>
                </c:pt>
                <c:pt idx="911">
                  <c:v>205.6369462753188</c:v>
                </c:pt>
                <c:pt idx="912">
                  <c:v>205.6999916745115</c:v>
                </c:pt>
                <c:pt idx="913">
                  <c:v>205.6600173282927</c:v>
                </c:pt>
                <c:pt idx="914">
                  <c:v>205.8461451425559</c:v>
                </c:pt>
                <c:pt idx="915">
                  <c:v>205.732341128529</c:v>
                </c:pt>
                <c:pt idx="916">
                  <c:v>205.5465000310055</c:v>
                </c:pt>
                <c:pt idx="917">
                  <c:v>205.7686012701938</c:v>
                </c:pt>
                <c:pt idx="918">
                  <c:v>205.8039515389677</c:v>
                </c:pt>
                <c:pt idx="919">
                  <c:v>205.6811013641058</c:v>
                </c:pt>
                <c:pt idx="920">
                  <c:v>205.7036600199175</c:v>
                </c:pt>
                <c:pt idx="921">
                  <c:v>205.7106882076767</c:v>
                </c:pt>
                <c:pt idx="922">
                  <c:v>205.655859487367</c:v>
                </c:pt>
                <c:pt idx="923">
                  <c:v>205.6655115644313</c:v>
                </c:pt>
                <c:pt idx="924">
                  <c:v>205.8195285000654</c:v>
                </c:pt>
                <c:pt idx="925">
                  <c:v>205.7887304939489</c:v>
                </c:pt>
                <c:pt idx="926">
                  <c:v>205.6295953548731</c:v>
                </c:pt>
                <c:pt idx="927">
                  <c:v>205.7354740193988</c:v>
                </c:pt>
                <c:pt idx="928">
                  <c:v>205.6681032784894</c:v>
                </c:pt>
                <c:pt idx="929">
                  <c:v>205.7570340623008</c:v>
                </c:pt>
                <c:pt idx="930">
                  <c:v>205.631370598205</c:v>
                </c:pt>
                <c:pt idx="931">
                  <c:v>205.632688862407</c:v>
                </c:pt>
                <c:pt idx="932">
                  <c:v>205.7952868361598</c:v>
                </c:pt>
                <c:pt idx="933">
                  <c:v>205.81365160223</c:v>
                </c:pt>
                <c:pt idx="934">
                  <c:v>205.8695221480361</c:v>
                </c:pt>
                <c:pt idx="935">
                  <c:v>205.9002564453762</c:v>
                </c:pt>
                <c:pt idx="936">
                  <c:v>205.827024930715</c:v>
                </c:pt>
                <c:pt idx="937">
                  <c:v>205.8268982684217</c:v>
                </c:pt>
                <c:pt idx="938">
                  <c:v>205.8629670738803</c:v>
                </c:pt>
                <c:pt idx="939">
                  <c:v>205.9039045245723</c:v>
                </c:pt>
                <c:pt idx="940">
                  <c:v>205.753651309063</c:v>
                </c:pt>
                <c:pt idx="941">
                  <c:v>205.853095801985</c:v>
                </c:pt>
                <c:pt idx="942">
                  <c:v>205.7688798230587</c:v>
                </c:pt>
                <c:pt idx="943">
                  <c:v>205.8679156779828</c:v>
                </c:pt>
                <c:pt idx="944">
                  <c:v>205.824143776367</c:v>
                </c:pt>
                <c:pt idx="945">
                  <c:v>205.8084444542303</c:v>
                </c:pt>
                <c:pt idx="946">
                  <c:v>205.8559450351526</c:v>
                </c:pt>
                <c:pt idx="947">
                  <c:v>205.8418453236556</c:v>
                </c:pt>
                <c:pt idx="948">
                  <c:v>205.6708328109868</c:v>
                </c:pt>
                <c:pt idx="949">
                  <c:v>205.7452746296651</c:v>
                </c:pt>
                <c:pt idx="950">
                  <c:v>205.836513340799</c:v>
                </c:pt>
                <c:pt idx="951">
                  <c:v>205.7407714366717</c:v>
                </c:pt>
                <c:pt idx="952">
                  <c:v>205.8561941945762</c:v>
                </c:pt>
                <c:pt idx="953">
                  <c:v>205.9106158970228</c:v>
                </c:pt>
                <c:pt idx="954">
                  <c:v>205.9370475773154</c:v>
                </c:pt>
                <c:pt idx="955">
                  <c:v>205.9476539875947</c:v>
                </c:pt>
                <c:pt idx="956">
                  <c:v>205.8650846558548</c:v>
                </c:pt>
                <c:pt idx="957">
                  <c:v>205.8830398402343</c:v>
                </c:pt>
                <c:pt idx="958">
                  <c:v>205.8918084577334</c:v>
                </c:pt>
                <c:pt idx="959">
                  <c:v>205.941846357536</c:v>
                </c:pt>
                <c:pt idx="960">
                  <c:v>205.8638164438295</c:v>
                </c:pt>
                <c:pt idx="961">
                  <c:v>205.8636327255161</c:v>
                </c:pt>
                <c:pt idx="962">
                  <c:v>205.7522076336847</c:v>
                </c:pt>
                <c:pt idx="963">
                  <c:v>205.6899816256566</c:v>
                </c:pt>
                <c:pt idx="964">
                  <c:v>205.663035662189</c:v>
                </c:pt>
                <c:pt idx="965">
                  <c:v>205.6675544981636</c:v>
                </c:pt>
                <c:pt idx="966">
                  <c:v>205.7653906400207</c:v>
                </c:pt>
                <c:pt idx="967">
                  <c:v>205.6430896834642</c:v>
                </c:pt>
                <c:pt idx="968">
                  <c:v>205.6578462582324</c:v>
                </c:pt>
                <c:pt idx="969">
                  <c:v>205.6984118559693</c:v>
                </c:pt>
                <c:pt idx="970">
                  <c:v>205.5816991322619</c:v>
                </c:pt>
                <c:pt idx="971">
                  <c:v>205.6443906855953</c:v>
                </c:pt>
                <c:pt idx="972">
                  <c:v>205.5306613810898</c:v>
                </c:pt>
                <c:pt idx="973">
                  <c:v>205.7409614143188</c:v>
                </c:pt>
                <c:pt idx="974">
                  <c:v>205.762228484006</c:v>
                </c:pt>
                <c:pt idx="975">
                  <c:v>205.7049541831105</c:v>
                </c:pt>
                <c:pt idx="976">
                  <c:v>205.6202235609576</c:v>
                </c:pt>
                <c:pt idx="977">
                  <c:v>205.662628043315</c:v>
                </c:pt>
                <c:pt idx="978">
                  <c:v>205.5960574472033</c:v>
                </c:pt>
                <c:pt idx="979">
                  <c:v>205.5966587427365</c:v>
                </c:pt>
                <c:pt idx="980">
                  <c:v>205.5066575242738</c:v>
                </c:pt>
                <c:pt idx="981">
                  <c:v>205.5988128305836</c:v>
                </c:pt>
                <c:pt idx="982">
                  <c:v>205.5621025401093</c:v>
                </c:pt>
                <c:pt idx="983">
                  <c:v>205.5676385792269</c:v>
                </c:pt>
                <c:pt idx="984">
                  <c:v>205.4474757659019</c:v>
                </c:pt>
                <c:pt idx="985">
                  <c:v>205.615385415736</c:v>
                </c:pt>
                <c:pt idx="986">
                  <c:v>205.5794950648675</c:v>
                </c:pt>
                <c:pt idx="987">
                  <c:v>205.5527382475351</c:v>
                </c:pt>
                <c:pt idx="988">
                  <c:v>205.716153504217</c:v>
                </c:pt>
                <c:pt idx="989">
                  <c:v>205.5181360832423</c:v>
                </c:pt>
                <c:pt idx="990">
                  <c:v>205.6982573229687</c:v>
                </c:pt>
                <c:pt idx="991">
                  <c:v>205.4828184330952</c:v>
                </c:pt>
                <c:pt idx="992">
                  <c:v>205.4257769339941</c:v>
                </c:pt>
                <c:pt idx="993">
                  <c:v>205.5383675022441</c:v>
                </c:pt>
                <c:pt idx="994">
                  <c:v>205.5337713898361</c:v>
                </c:pt>
                <c:pt idx="995">
                  <c:v>205.5916558743998</c:v>
                </c:pt>
                <c:pt idx="996">
                  <c:v>205.5770006190946</c:v>
                </c:pt>
                <c:pt idx="997">
                  <c:v>205.6082461978434</c:v>
                </c:pt>
                <c:pt idx="998">
                  <c:v>205.5894108509471</c:v>
                </c:pt>
                <c:pt idx="999">
                  <c:v>205.6968517413988</c:v>
                </c:pt>
                <c:pt idx="1000">
                  <c:v>205.7083293280665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InfoC!$C$9:$AD$9</c:f>
              <c:numCache>
                <c:formatCode>General</c:formatCode>
                <c:ptCount val="28"/>
                <c:pt idx="0">
                  <c:v>0</c:v>
                </c:pt>
                <c:pt idx="1">
                  <c:v>5.84761551805224</c:v>
                </c:pt>
                <c:pt idx="2">
                  <c:v>8.548976184320436</c:v>
                </c:pt>
                <c:pt idx="3">
                  <c:v>10.00114429808298</c:v>
                </c:pt>
                <c:pt idx="4">
                  <c:v>11.07969867879754</c:v>
                </c:pt>
                <c:pt idx="5">
                  <c:v>12.20715816127585</c:v>
                </c:pt>
                <c:pt idx="6">
                  <c:v>13.19549519310164</c:v>
                </c:pt>
                <c:pt idx="7">
                  <c:v>14.08944504187169</c:v>
                </c:pt>
                <c:pt idx="8">
                  <c:v>14.91815774208391</c:v>
                </c:pt>
                <c:pt idx="9">
                  <c:v>15.7019299898515</c:v>
                </c:pt>
                <c:pt idx="10">
                  <c:v>16.45563876933645</c:v>
                </c:pt>
                <c:pt idx="11">
                  <c:v>17.19033750656626</c:v>
                </c:pt>
                <c:pt idx="12">
                  <c:v>17.91501339668802</c:v>
                </c:pt>
                <c:pt idx="13">
                  <c:v>18.63665725651252</c:v>
                </c:pt>
                <c:pt idx="14">
                  <c:v>19.36116746050832</c:v>
                </c:pt>
                <c:pt idx="15">
                  <c:v>20.09356315090666</c:v>
                </c:pt>
                <c:pt idx="16">
                  <c:v>20.8381656288302</c:v>
                </c:pt>
                <c:pt idx="17">
                  <c:v>21.59891810333256</c:v>
                </c:pt>
                <c:pt idx="18">
                  <c:v>22.37939943590698</c:v>
                </c:pt>
                <c:pt idx="19">
                  <c:v>23.30724306989117</c:v>
                </c:pt>
                <c:pt idx="20">
                  <c:v>24.23162469797629</c:v>
                </c:pt>
                <c:pt idx="21">
                  <c:v>25.16281615157198</c:v>
                </c:pt>
                <c:pt idx="22">
                  <c:v>26.11113134774344</c:v>
                </c:pt>
                <c:pt idx="23">
                  <c:v>23.82280522400424</c:v>
                </c:pt>
                <c:pt idx="24">
                  <c:v>18.92065276798717</c:v>
                </c:pt>
                <c:pt idx="25">
                  <c:v>6.799065432082244</c:v>
                </c:pt>
                <c:pt idx="2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InfoC!$C$10:$AD$10</c:f>
              <c:numCache>
                <c:formatCode>General</c:formatCode>
                <c:ptCount val="28"/>
                <c:pt idx="0">
                  <c:v>0</c:v>
                </c:pt>
                <c:pt idx="1">
                  <c:v>5.873638793615947</c:v>
                </c:pt>
                <c:pt idx="2">
                  <c:v>3.010976794354639</c:v>
                </c:pt>
                <c:pt idx="3">
                  <c:v>2.016141648655687</c:v>
                </c:pt>
                <c:pt idx="4">
                  <c:v>1.715852361831605</c:v>
                </c:pt>
                <c:pt idx="5">
                  <c:v>1.646862853833116</c:v>
                </c:pt>
                <c:pt idx="6">
                  <c:v>1.525697166777961</c:v>
                </c:pt>
                <c:pt idx="7">
                  <c:v>1.442869916330073</c:v>
                </c:pt>
                <c:pt idx="8">
                  <c:v>1.384888989410885</c:v>
                </c:pt>
                <c:pt idx="9">
                  <c:v>1.34422588900013</c:v>
                </c:pt>
                <c:pt idx="10">
                  <c:v>1.31635106246</c:v>
                </c:pt>
                <c:pt idx="11">
                  <c:v>1.298061642237032</c:v>
                </c:pt>
                <c:pt idx="12">
                  <c:v>1.287732208882654</c:v>
                </c:pt>
                <c:pt idx="13">
                  <c:v>1.283705517454186</c:v>
                </c:pt>
                <c:pt idx="14">
                  <c:v>1.285132732494013</c:v>
                </c:pt>
                <c:pt idx="15">
                  <c:v>1.291328018295899</c:v>
                </c:pt>
                <c:pt idx="16">
                  <c:v>1.301743573341045</c:v>
                </c:pt>
                <c:pt idx="17">
                  <c:v>1.316117218720184</c:v>
                </c:pt>
                <c:pt idx="18">
                  <c:v>1.334180655077605</c:v>
                </c:pt>
                <c:pt idx="19">
                  <c:v>1.894838413320354</c:v>
                </c:pt>
                <c:pt idx="20">
                  <c:v>1.908674371832807</c:v>
                </c:pt>
                <c:pt idx="21">
                  <c:v>1.932668660475036</c:v>
                </c:pt>
                <c:pt idx="22">
                  <c:v>1.967721480000668</c:v>
                </c:pt>
                <c:pt idx="23">
                  <c:v>1.787043794610751</c:v>
                </c:pt>
                <c:pt idx="24">
                  <c:v>1.422224607685943</c:v>
                </c:pt>
                <c:pt idx="25">
                  <c:v>0.5023904028187125</c:v>
                </c:pt>
                <c:pt idx="26">
                  <c:v>0.101137395430914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InfoC!$C$8:$AD$8</c:f>
              <c:strCache>
                <c:ptCount val="2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PS23</c:v>
                </c:pt>
              </c:strCache>
            </c:strRef>
          </c:cat>
          <c:val>
            <c:numRef>
              <c:f>InfoC!$C$11:$AD$11</c:f>
              <c:numCache>
                <c:formatCode>General</c:formatCode>
                <c:ptCount val="28"/>
                <c:pt idx="0">
                  <c:v>0</c:v>
                </c:pt>
                <c:pt idx="1">
                  <c:v>0.0260232755637077</c:v>
                </c:pt>
                <c:pt idx="2">
                  <c:v>0.309616128086443</c:v>
                </c:pt>
                <c:pt idx="3">
                  <c:v>0.5639735348931398</c:v>
                </c:pt>
                <c:pt idx="4">
                  <c:v>0.6372979811170473</c:v>
                </c:pt>
                <c:pt idx="5">
                  <c:v>0.5194033713548124</c:v>
                </c:pt>
                <c:pt idx="6">
                  <c:v>0.5373601349521647</c:v>
                </c:pt>
                <c:pt idx="7">
                  <c:v>0.5489200675600261</c:v>
                </c:pt>
                <c:pt idx="8">
                  <c:v>0.5561762891986647</c:v>
                </c:pt>
                <c:pt idx="9">
                  <c:v>0.560453641232538</c:v>
                </c:pt>
                <c:pt idx="10">
                  <c:v>0.5626422829750546</c:v>
                </c:pt>
                <c:pt idx="11">
                  <c:v>0.5633629050072206</c:v>
                </c:pt>
                <c:pt idx="12">
                  <c:v>0.5630563187608879</c:v>
                </c:pt>
                <c:pt idx="13">
                  <c:v>0.5620616576296849</c:v>
                </c:pt>
                <c:pt idx="14">
                  <c:v>0.5606225284982186</c:v>
                </c:pt>
                <c:pt idx="15">
                  <c:v>0.558932327897553</c:v>
                </c:pt>
                <c:pt idx="16">
                  <c:v>0.5571410954175093</c:v>
                </c:pt>
                <c:pt idx="17">
                  <c:v>0.5553647442178253</c:v>
                </c:pt>
                <c:pt idx="18">
                  <c:v>0.5536993225031793</c:v>
                </c:pt>
                <c:pt idx="19">
                  <c:v>0.9669947793361702</c:v>
                </c:pt>
                <c:pt idx="20">
                  <c:v>0.9842927437476797</c:v>
                </c:pt>
                <c:pt idx="21">
                  <c:v>1.00147720687935</c:v>
                </c:pt>
                <c:pt idx="22">
                  <c:v>1.019406283829212</c:v>
                </c:pt>
                <c:pt idx="23">
                  <c:v>4.075369918349949</c:v>
                </c:pt>
                <c:pt idx="24">
                  <c:v>6.324377063703012</c:v>
                </c:pt>
                <c:pt idx="25">
                  <c:v>12.62397773872364</c:v>
                </c:pt>
                <c:pt idx="26">
                  <c:v>6.900202827513161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InfoC!$C$23:$AD$23</c:f>
              <c:numCache>
                <c:formatCode>General</c:formatCode>
                <c:ptCount val="28"/>
                <c:pt idx="0">
                  <c:v>0</c:v>
                </c:pt>
                <c:pt idx="1">
                  <c:v>11.44201793965317</c:v>
                </c:pt>
                <c:pt idx="2">
                  <c:v>13.80992312517492</c:v>
                </c:pt>
                <c:pt idx="3">
                  <c:v>14.80162820570121</c:v>
                </c:pt>
                <c:pt idx="4">
                  <c:v>15.42971889383128</c:v>
                </c:pt>
                <c:pt idx="5">
                  <c:v>16.1955401963736</c:v>
                </c:pt>
                <c:pt idx="6">
                  <c:v>16.83049103595724</c:v>
                </c:pt>
                <c:pt idx="7">
                  <c:v>17.37835939548847</c:v>
                </c:pt>
                <c:pt idx="8">
                  <c:v>17.86743138723739</c:v>
                </c:pt>
                <c:pt idx="9">
                  <c:v>18.3172090759677</c:v>
                </c:pt>
                <c:pt idx="10">
                  <c:v>18.74183229812584</c:v>
                </c:pt>
                <c:pt idx="11">
                  <c:v>19.15166477193889</c:v>
                </c:pt>
                <c:pt idx="12">
                  <c:v>19.55504275455898</c:v>
                </c:pt>
                <c:pt idx="13">
                  <c:v>19.95833728914182</c:v>
                </c:pt>
                <c:pt idx="14">
                  <c:v>20.36685135020305</c:v>
                </c:pt>
                <c:pt idx="15">
                  <c:v>20.78502687102363</c:v>
                </c:pt>
                <c:pt idx="16">
                  <c:v>21.21662038365091</c:v>
                </c:pt>
                <c:pt idx="17">
                  <c:v>21.66501729271586</c:v>
                </c:pt>
                <c:pt idx="18">
                  <c:v>22.13324027750223</c:v>
                </c:pt>
                <c:pt idx="19">
                  <c:v>22.5703747879695</c:v>
                </c:pt>
                <c:pt idx="20">
                  <c:v>23.00318959764162</c:v>
                </c:pt>
                <c:pt idx="21">
                  <c:v>23.44055342521446</c:v>
                </c:pt>
                <c:pt idx="22">
                  <c:v>23.89130359300176</c:v>
                </c:pt>
                <c:pt idx="23">
                  <c:v>21.17962086852929</c:v>
                </c:pt>
                <c:pt idx="24">
                  <c:v>15.84660613174695</c:v>
                </c:pt>
                <c:pt idx="25">
                  <c:v>3.413286813693324</c:v>
                </c:pt>
                <c:pt idx="2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InfoC!$C$24:$AD$24</c:f>
              <c:numCache>
                <c:formatCode>General</c:formatCode>
                <c:ptCount val="28"/>
                <c:pt idx="0">
                  <c:v>0</c:v>
                </c:pt>
                <c:pt idx="1">
                  <c:v>11.55209475897992</c:v>
                </c:pt>
                <c:pt idx="2">
                  <c:v>2.902181479363592</c:v>
                </c:pt>
                <c:pt idx="3">
                  <c:v>1.906529715309619</c:v>
                </c:pt>
                <c:pt idx="4">
                  <c:v>1.605766382339512</c:v>
                </c:pt>
                <c:pt idx="5">
                  <c:v>1.53609272159299</c:v>
                </c:pt>
                <c:pt idx="6">
                  <c:v>1.414043195084096</c:v>
                </c:pt>
                <c:pt idx="7">
                  <c:v>1.330139984229842</c:v>
                </c:pt>
                <c:pt idx="8">
                  <c:v>1.270896093565571</c:v>
                </c:pt>
                <c:pt idx="9">
                  <c:v>1.228785994255335</c:v>
                </c:pt>
                <c:pt idx="10">
                  <c:v>1.199281167335233</c:v>
                </c:pt>
                <c:pt idx="11">
                  <c:v>1.179177992027354</c:v>
                </c:pt>
                <c:pt idx="12">
                  <c:v>1.166848600483586</c:v>
                </c:pt>
                <c:pt idx="13">
                  <c:v>1.160631647667866</c:v>
                </c:pt>
                <c:pt idx="14">
                  <c:v>1.159672546297142</c:v>
                </c:pt>
                <c:pt idx="15">
                  <c:v>1.163278015883609</c:v>
                </c:pt>
                <c:pt idx="16">
                  <c:v>1.170891035011278</c:v>
                </c:pt>
                <c:pt idx="17">
                  <c:v>1.182238304954787</c:v>
                </c:pt>
                <c:pt idx="18">
                  <c:v>1.197038335475353</c:v>
                </c:pt>
                <c:pt idx="19">
                  <c:v>1.702816514280807</c:v>
                </c:pt>
                <c:pt idx="20">
                  <c:v>1.711224594165178</c:v>
                </c:pt>
                <c:pt idx="21">
                  <c:v>1.729104633569678</c:v>
                </c:pt>
                <c:pt idx="22">
                  <c:v>1.757283032973713</c:v>
                </c:pt>
                <c:pt idx="23">
                  <c:v>1.568878954398906</c:v>
                </c:pt>
                <c:pt idx="24">
                  <c:v>1.195367242170369</c:v>
                </c:pt>
                <c:pt idx="25">
                  <c:v>0.3940496787175958</c:v>
                </c:pt>
                <c:pt idx="26">
                  <c:v>0.02334494202182345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InfoC!$C$22:$AD$22</c:f>
              <c:strCache>
                <c:ptCount val="2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CP16</c:v>
                </c:pt>
                <c:pt idx="19">
                  <c:v>CBD0</c:v>
                </c:pt>
                <c:pt idx="20">
                  <c:v>CBD1</c:v>
                </c:pt>
                <c:pt idx="21">
                  <c:v>CBD2</c:v>
                </c:pt>
                <c:pt idx="22">
                  <c:v>CBD3</c:v>
                </c:pt>
                <c:pt idx="23">
                  <c:v>CBD4</c:v>
                </c:pt>
                <c:pt idx="24">
                  <c:v>CBD5</c:v>
                </c:pt>
                <c:pt idx="25">
                  <c:v>CBD6</c:v>
                </c:pt>
                <c:pt idx="26">
                  <c:v>PN23</c:v>
                </c:pt>
              </c:strCache>
            </c:strRef>
          </c:cat>
          <c:val>
            <c:numRef>
              <c:f>InfoC!$C$25:$AD$25</c:f>
              <c:numCache>
                <c:formatCode>General</c:formatCode>
                <c:ptCount val="28"/>
                <c:pt idx="0">
                  <c:v>0</c:v>
                </c:pt>
                <c:pt idx="1">
                  <c:v>0.110076819326745</c:v>
                </c:pt>
                <c:pt idx="2">
                  <c:v>0.5342762938418438</c:v>
                </c:pt>
                <c:pt idx="3">
                  <c:v>0.9148246347833281</c:v>
                </c:pt>
                <c:pt idx="4">
                  <c:v>0.9776756942094423</c:v>
                </c:pt>
                <c:pt idx="5">
                  <c:v>0.7702714190506703</c:v>
                </c:pt>
                <c:pt idx="6">
                  <c:v>0.7790923555004561</c:v>
                </c:pt>
                <c:pt idx="7">
                  <c:v>0.7822716246986154</c:v>
                </c:pt>
                <c:pt idx="8">
                  <c:v>0.7818241018166479</c:v>
                </c:pt>
                <c:pt idx="9">
                  <c:v>0.7790083055250273</c:v>
                </c:pt>
                <c:pt idx="10">
                  <c:v>0.7746579451770895</c:v>
                </c:pt>
                <c:pt idx="11">
                  <c:v>0.7693455182143035</c:v>
                </c:pt>
                <c:pt idx="12">
                  <c:v>0.7634706178634968</c:v>
                </c:pt>
                <c:pt idx="13">
                  <c:v>0.757337113085026</c:v>
                </c:pt>
                <c:pt idx="14">
                  <c:v>0.7511584852359089</c:v>
                </c:pt>
                <c:pt idx="15">
                  <c:v>0.7451024950630359</c:v>
                </c:pt>
                <c:pt idx="16">
                  <c:v>0.7392975223839944</c:v>
                </c:pt>
                <c:pt idx="17">
                  <c:v>0.7338413958898321</c:v>
                </c:pt>
                <c:pt idx="18">
                  <c:v>0.7288153506889852</c:v>
                </c:pt>
                <c:pt idx="19">
                  <c:v>1.265682003813544</c:v>
                </c:pt>
                <c:pt idx="20">
                  <c:v>1.278409784493059</c:v>
                </c:pt>
                <c:pt idx="21">
                  <c:v>1.291740805996836</c:v>
                </c:pt>
                <c:pt idx="22">
                  <c:v>1.306532865186412</c:v>
                </c:pt>
                <c:pt idx="23">
                  <c:v>4.280561678871377</c:v>
                </c:pt>
                <c:pt idx="24">
                  <c:v>6.528381978952706</c:v>
                </c:pt>
                <c:pt idx="25">
                  <c:v>12.82736899677122</c:v>
                </c:pt>
                <c:pt idx="26">
                  <c:v>3.436631755715151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InfoC!$C$36:$AB$36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InfoC!$C$37:$AB$37</c:f>
              <c:numCache>
                <c:formatCode>General</c:formatCode>
                <c:ptCount val="26"/>
                <c:pt idx="0">
                  <c:v>0</c:v>
                </c:pt>
                <c:pt idx="1">
                  <c:v>6.906252211673843</c:v>
                </c:pt>
                <c:pt idx="2">
                  <c:v>7.734413309233977</c:v>
                </c:pt>
                <c:pt idx="3">
                  <c:v>8.546568664686706</c:v>
                </c:pt>
                <c:pt idx="4">
                  <c:v>9.375297021581767</c:v>
                </c:pt>
                <c:pt idx="5">
                  <c:v>10.05879044536265</c:v>
                </c:pt>
                <c:pt idx="6">
                  <c:v>10.64137323715617</c:v>
                </c:pt>
                <c:pt idx="7">
                  <c:v>11.15177595014779</c:v>
                </c:pt>
                <c:pt idx="8">
                  <c:v>11.6098638493764</c:v>
                </c:pt>
                <c:pt idx="9">
                  <c:v>12.03006715966167</c:v>
                </c:pt>
                <c:pt idx="10">
                  <c:v>12.42297380991476</c:v>
                </c:pt>
                <c:pt idx="11">
                  <c:v>12.79708323861852</c:v>
                </c:pt>
                <c:pt idx="12">
                  <c:v>13.15887253293993</c:v>
                </c:pt>
                <c:pt idx="13">
                  <c:v>13.51369637833932</c:v>
                </c:pt>
                <c:pt idx="14">
                  <c:v>13.86599592251396</c:v>
                </c:pt>
                <c:pt idx="15">
                  <c:v>14.21947536449551</c:v>
                </c:pt>
                <c:pt idx="16">
                  <c:v>14.5774163362902</c:v>
                </c:pt>
                <c:pt idx="17">
                  <c:v>14.942685586895</c:v>
                </c:pt>
                <c:pt idx="18">
                  <c:v>15.30707440432863</c:v>
                </c:pt>
                <c:pt idx="19">
                  <c:v>15.64771717840935</c:v>
                </c:pt>
                <c:pt idx="20">
                  <c:v>15.97275422342129</c:v>
                </c:pt>
                <c:pt idx="21">
                  <c:v>16.29011284469595</c:v>
                </c:pt>
                <c:pt idx="22">
                  <c:v>13.31670242611296</c:v>
                </c:pt>
                <c:pt idx="23">
                  <c:v>8.036221924356939</c:v>
                </c:pt>
                <c:pt idx="24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InfoC!$C$36:$AB$36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InfoC!$C$38:$AB$38</c:f>
              <c:numCache>
                <c:formatCode>General</c:formatCode>
                <c:ptCount val="26"/>
                <c:pt idx="0">
                  <c:v>0</c:v>
                </c:pt>
                <c:pt idx="1">
                  <c:v>6.935738894464061</c:v>
                </c:pt>
                <c:pt idx="2">
                  <c:v>1.830264061695314</c:v>
                </c:pt>
                <c:pt idx="3">
                  <c:v>1.335493199771097</c:v>
                </c:pt>
                <c:pt idx="4">
                  <c:v>1.26413986881201</c:v>
                </c:pt>
                <c:pt idx="5">
                  <c:v>1.139920419274375</c:v>
                </c:pt>
                <c:pt idx="6">
                  <c:v>1.053375607330791</c:v>
                </c:pt>
                <c:pt idx="7">
                  <c:v>0.9910310018213853</c:v>
                </c:pt>
                <c:pt idx="8">
                  <c:v>0.9453683611290425</c:v>
                </c:pt>
                <c:pt idx="9">
                  <c:v>0.9118617040729373</c:v>
                </c:pt>
                <c:pt idx="10">
                  <c:v>0.8873055606263335</c:v>
                </c:pt>
                <c:pt idx="11">
                  <c:v>0.8700660518510709</c:v>
                </c:pt>
                <c:pt idx="12">
                  <c:v>0.8584717665310619</c:v>
                </c:pt>
                <c:pt idx="13">
                  <c:v>0.8516539960194482</c:v>
                </c:pt>
                <c:pt idx="14">
                  <c:v>0.8489011820711945</c:v>
                </c:pt>
                <c:pt idx="15">
                  <c:v>0.849633667409059</c:v>
                </c:pt>
                <c:pt idx="16">
                  <c:v>0.8535508529366552</c:v>
                </c:pt>
                <c:pt idx="17">
                  <c:v>0.8603388633470431</c:v>
                </c:pt>
                <c:pt idx="18">
                  <c:v>1.2313816411417</c:v>
                </c:pt>
                <c:pt idx="19">
                  <c:v>1.226463682250059</c:v>
                </c:pt>
                <c:pt idx="20">
                  <c:v>1.229332567571887</c:v>
                </c:pt>
                <c:pt idx="21">
                  <c:v>1.240633509799735</c:v>
                </c:pt>
                <c:pt idx="22">
                  <c:v>1.033260286511956</c:v>
                </c:pt>
                <c:pt idx="23">
                  <c:v>0.9755947103414881</c:v>
                </c:pt>
                <c:pt idx="24">
                  <c:v>0.1148332895280776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InfoC!$C$36:$AB$36</c:f>
              <c:strCache>
                <c:ptCount val="26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CP16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PS22</c:v>
                </c:pt>
              </c:strCache>
            </c:strRef>
          </c:cat>
          <c:val>
            <c:numRef>
              <c:f>InfoC!$C$39:$AB$39</c:f>
              <c:numCache>
                <c:formatCode>General</c:formatCode>
                <c:ptCount val="26"/>
                <c:pt idx="0">
                  <c:v>0</c:v>
                </c:pt>
                <c:pt idx="1">
                  <c:v>0.02948668279021761</c:v>
                </c:pt>
                <c:pt idx="2">
                  <c:v>1.00210296413518</c:v>
                </c:pt>
                <c:pt idx="3">
                  <c:v>0.5233378443183675</c:v>
                </c:pt>
                <c:pt idx="4">
                  <c:v>0.4354115119169493</c:v>
                </c:pt>
                <c:pt idx="5">
                  <c:v>0.456426995493489</c:v>
                </c:pt>
                <c:pt idx="6">
                  <c:v>0.4707928155372708</c:v>
                </c:pt>
                <c:pt idx="7">
                  <c:v>0.4806282888297689</c:v>
                </c:pt>
                <c:pt idx="8">
                  <c:v>0.4872804619004329</c:v>
                </c:pt>
                <c:pt idx="9">
                  <c:v>0.4916583937876681</c:v>
                </c:pt>
                <c:pt idx="10">
                  <c:v>0.4943989103732455</c:v>
                </c:pt>
                <c:pt idx="11">
                  <c:v>0.495956623147312</c:v>
                </c:pt>
                <c:pt idx="12">
                  <c:v>0.4966824722096502</c:v>
                </c:pt>
                <c:pt idx="13">
                  <c:v>0.4968301506200568</c:v>
                </c:pt>
                <c:pt idx="14">
                  <c:v>0.4966016378965527</c:v>
                </c:pt>
                <c:pt idx="15">
                  <c:v>0.4961542254275098</c:v>
                </c:pt>
                <c:pt idx="16">
                  <c:v>0.49560988114196</c:v>
                </c:pt>
                <c:pt idx="17">
                  <c:v>0.4950696127422501</c:v>
                </c:pt>
                <c:pt idx="18">
                  <c:v>0.866992823708071</c:v>
                </c:pt>
                <c:pt idx="19">
                  <c:v>0.8858209081693377</c:v>
                </c:pt>
                <c:pt idx="20">
                  <c:v>0.9042955225599458</c:v>
                </c:pt>
                <c:pt idx="21">
                  <c:v>0.923274888525073</c:v>
                </c:pt>
                <c:pt idx="22">
                  <c:v>4.006670705094949</c:v>
                </c:pt>
                <c:pt idx="23">
                  <c:v>6.256075212097507</c:v>
                </c:pt>
                <c:pt idx="24">
                  <c:v>8.151055213885011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5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0</xdr:row>
      <xdr:rowOff>0</xdr:rowOff>
    </xdr:from>
    <xdr:to>
      <xdr:col>37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14</xdr:row>
      <xdr:rowOff>0</xdr:rowOff>
    </xdr:from>
    <xdr:to>
      <xdr:col>37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42</xdr:row>
      <xdr:rowOff>0</xdr:rowOff>
    </xdr:from>
    <xdr:to>
      <xdr:col>35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33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70</xdr:row>
      <xdr:rowOff>0</xdr:rowOff>
    </xdr:from>
    <xdr:to>
      <xdr:col>33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84</xdr:row>
      <xdr:rowOff>0</xdr:rowOff>
    </xdr:from>
    <xdr:to>
      <xdr:col>30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98</xdr:row>
      <xdr:rowOff>0</xdr:rowOff>
    </xdr:from>
    <xdr:to>
      <xdr:col>30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112</xdr:row>
      <xdr:rowOff>0</xdr:rowOff>
    </xdr:from>
    <xdr:to>
      <xdr:col>29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126</xdr:row>
      <xdr:rowOff>0</xdr:rowOff>
    </xdr:from>
    <xdr:to>
      <xdr:col>29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140</xdr:row>
      <xdr:rowOff>0</xdr:rowOff>
    </xdr:from>
    <xdr:to>
      <xdr:col>28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154</xdr:row>
      <xdr:rowOff>0</xdr:rowOff>
    </xdr:from>
    <xdr:to>
      <xdr:col>28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168</xdr:row>
      <xdr:rowOff>0</xdr:rowOff>
    </xdr:from>
    <xdr:to>
      <xdr:col>27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182</xdr:row>
      <xdr:rowOff>0</xdr:rowOff>
    </xdr:from>
    <xdr:to>
      <xdr:col>27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196</xdr:row>
      <xdr:rowOff>0</xdr:rowOff>
    </xdr:from>
    <xdr:to>
      <xdr:col>26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0</xdr:colOff>
      <xdr:row>210</xdr:row>
      <xdr:rowOff>0</xdr:rowOff>
    </xdr:from>
    <xdr:to>
      <xdr:col>26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224</xdr:row>
      <xdr:rowOff>0</xdr:rowOff>
    </xdr:from>
    <xdr:to>
      <xdr:col>25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0</xdr:colOff>
      <xdr:row>238</xdr:row>
      <xdr:rowOff>0</xdr:rowOff>
    </xdr:from>
    <xdr:to>
      <xdr:col>25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252</xdr:row>
      <xdr:rowOff>0</xdr:rowOff>
    </xdr:from>
    <xdr:to>
      <xdr:col>24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266</xdr:row>
      <xdr:rowOff>0</xdr:rowOff>
    </xdr:from>
    <xdr:to>
      <xdr:col>24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0</xdr:colOff>
      <xdr:row>280</xdr:row>
      <xdr:rowOff>0</xdr:rowOff>
    </xdr:from>
    <xdr:to>
      <xdr:col>23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0</xdr:colOff>
      <xdr:row>294</xdr:row>
      <xdr:rowOff>0</xdr:rowOff>
    </xdr:from>
    <xdr:to>
      <xdr:col>23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336</xdr:row>
      <xdr:rowOff>0</xdr:rowOff>
    </xdr:from>
    <xdr:to>
      <xdr:col>21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350</xdr:row>
      <xdr:rowOff>0</xdr:rowOff>
    </xdr:from>
    <xdr:to>
      <xdr:col>21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0</xdr:colOff>
      <xdr:row>364</xdr:row>
      <xdr:rowOff>0</xdr:rowOff>
    </xdr:from>
    <xdr:to>
      <xdr:col>20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0</xdr:colOff>
      <xdr:row>378</xdr:row>
      <xdr:rowOff>0</xdr:rowOff>
    </xdr:from>
    <xdr:to>
      <xdr:col>20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0</xdr:colOff>
      <xdr:row>392</xdr:row>
      <xdr:rowOff>0</xdr:rowOff>
    </xdr:from>
    <xdr:to>
      <xdr:col>19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0</xdr:colOff>
      <xdr:row>406</xdr:row>
      <xdr:rowOff>0</xdr:rowOff>
    </xdr:from>
    <xdr:to>
      <xdr:col>19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420</xdr:row>
      <xdr:rowOff>0</xdr:rowOff>
    </xdr:from>
    <xdr:to>
      <xdr:col>18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434</xdr:row>
      <xdr:rowOff>0</xdr:rowOff>
    </xdr:from>
    <xdr:to>
      <xdr:col>18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448</xdr:row>
      <xdr:rowOff>0</xdr:rowOff>
    </xdr:from>
    <xdr:to>
      <xdr:col>17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462</xdr:row>
      <xdr:rowOff>0</xdr:rowOff>
    </xdr:from>
    <xdr:to>
      <xdr:col>17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0</xdr:colOff>
      <xdr:row>476</xdr:row>
      <xdr:rowOff>0</xdr:rowOff>
    </xdr:from>
    <xdr:to>
      <xdr:col>16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490</xdr:row>
      <xdr:rowOff>0</xdr:rowOff>
    </xdr:from>
    <xdr:to>
      <xdr:col>16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504</xdr:row>
      <xdr:rowOff>0</xdr:rowOff>
    </xdr:from>
    <xdr:to>
      <xdr:col>15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518</xdr:row>
      <xdr:rowOff>0</xdr:rowOff>
    </xdr:from>
    <xdr:to>
      <xdr:col>15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8505257.529157888</v>
      </c>
      <c r="C2">
        <v>0</v>
      </c>
      <c r="D2">
        <v>2630694.608782684</v>
      </c>
      <c r="E2">
        <v>2309173.561773649</v>
      </c>
      <c r="F2">
        <v>1610261.077352797</v>
      </c>
      <c r="G2">
        <v>1955128.281248759</v>
      </c>
    </row>
    <row r="3" spans="1:7">
      <c r="A3">
        <v>1</v>
      </c>
      <c r="B3">
        <v>33043934.71792562</v>
      </c>
      <c r="C3">
        <v>492992.6512418082</v>
      </c>
      <c r="D3">
        <v>5699958.964660952</v>
      </c>
      <c r="E3">
        <v>2309173.561773649</v>
      </c>
      <c r="F3">
        <v>16102610.77352785</v>
      </c>
      <c r="G3">
        <v>8439198.766721355</v>
      </c>
    </row>
    <row r="4" spans="1:7">
      <c r="A4">
        <v>2</v>
      </c>
      <c r="B4">
        <v>31892602.9518214</v>
      </c>
      <c r="C4">
        <v>496054.9856686963</v>
      </c>
      <c r="D4">
        <v>5413258.778306102</v>
      </c>
      <c r="E4">
        <v>2309173.561773649</v>
      </c>
      <c r="F4">
        <v>15522045.5200013</v>
      </c>
      <c r="G4">
        <v>8152070.106071647</v>
      </c>
    </row>
    <row r="5" spans="1:7">
      <c r="A5">
        <v>3</v>
      </c>
      <c r="B5">
        <v>31012471.90189494</v>
      </c>
      <c r="C5">
        <v>500851.9336321903</v>
      </c>
      <c r="D5">
        <v>5213076.70921554</v>
      </c>
      <c r="E5">
        <v>2309173.561773649</v>
      </c>
      <c r="F5">
        <v>15047567.23449189</v>
      </c>
      <c r="G5">
        <v>7941802.462781667</v>
      </c>
    </row>
    <row r="6" spans="1:7">
      <c r="A6">
        <v>4</v>
      </c>
      <c r="B6">
        <v>30375661.72865929</v>
      </c>
      <c r="C6">
        <v>506080.4182947164</v>
      </c>
      <c r="D6">
        <v>5088009.84511584</v>
      </c>
      <c r="E6">
        <v>2309173.561773649</v>
      </c>
      <c r="F6">
        <v>14674032.19571633</v>
      </c>
      <c r="G6">
        <v>7798365.707758757</v>
      </c>
    </row>
    <row r="7" spans="1:7">
      <c r="A7">
        <v>5</v>
      </c>
      <c r="B7">
        <v>29763678.10088881</v>
      </c>
      <c r="C7">
        <v>508946.9106471704</v>
      </c>
      <c r="D7">
        <v>4975144.582175125</v>
      </c>
      <c r="E7">
        <v>2309173.561773649</v>
      </c>
      <c r="F7">
        <v>14309989.15072905</v>
      </c>
      <c r="G7">
        <v>7660423.89556382</v>
      </c>
    </row>
    <row r="8" spans="1:7">
      <c r="A8">
        <v>6</v>
      </c>
      <c r="B8">
        <v>29216928.70563881</v>
      </c>
      <c r="C8">
        <v>514055.7086173082</v>
      </c>
      <c r="D8">
        <v>4893529.831319095</v>
      </c>
      <c r="E8">
        <v>2309173.561773649</v>
      </c>
      <c r="F8">
        <v>13968854.30779693</v>
      </c>
      <c r="G8">
        <v>7531315.296131831</v>
      </c>
    </row>
    <row r="9" spans="1:7">
      <c r="A9">
        <v>7</v>
      </c>
      <c r="B9">
        <v>28676225.07591289</v>
      </c>
      <c r="C9">
        <v>517214.6227249707</v>
      </c>
      <c r="D9">
        <v>4816549.497198959</v>
      </c>
      <c r="E9">
        <v>2309173.561773649</v>
      </c>
      <c r="F9">
        <v>13630325.71360848</v>
      </c>
      <c r="G9">
        <v>7402961.68060683</v>
      </c>
    </row>
    <row r="10" spans="1:7">
      <c r="A10">
        <v>8</v>
      </c>
      <c r="B10">
        <v>28492916.99930005</v>
      </c>
      <c r="C10">
        <v>520236.3719259529</v>
      </c>
      <c r="D10">
        <v>4788376.176674848</v>
      </c>
      <c r="E10">
        <v>2309173.561773649</v>
      </c>
      <c r="F10">
        <v>13518611.25661036</v>
      </c>
      <c r="G10">
        <v>7356519.632315243</v>
      </c>
    </row>
    <row r="11" spans="1:7">
      <c r="A11">
        <v>9</v>
      </c>
      <c r="B11">
        <v>28145629.97689252</v>
      </c>
      <c r="C11">
        <v>524009.6822379719</v>
      </c>
      <c r="D11">
        <v>4743430.975740772</v>
      </c>
      <c r="E11">
        <v>2309173.561773649</v>
      </c>
      <c r="F11">
        <v>13300135.03322879</v>
      </c>
      <c r="G11">
        <v>7268880.723911333</v>
      </c>
    </row>
    <row r="12" spans="1:7">
      <c r="A12">
        <v>10</v>
      </c>
      <c r="B12">
        <v>27969873.35175633</v>
      </c>
      <c r="C12">
        <v>526969.2919878861</v>
      </c>
      <c r="D12">
        <v>4720140.954918424</v>
      </c>
      <c r="E12">
        <v>2309173.561773649</v>
      </c>
      <c r="F12">
        <v>13190556.28548115</v>
      </c>
      <c r="G12">
        <v>7223033.25759522</v>
      </c>
    </row>
    <row r="13" spans="1:7">
      <c r="A13">
        <v>11</v>
      </c>
      <c r="B13">
        <v>27629328.8052124</v>
      </c>
      <c r="C13">
        <v>530678.0180920538</v>
      </c>
      <c r="D13">
        <v>4679687.693247754</v>
      </c>
      <c r="E13">
        <v>2309173.561773649</v>
      </c>
      <c r="F13">
        <v>12974611.1498912</v>
      </c>
      <c r="G13">
        <v>7135178.382207741</v>
      </c>
    </row>
    <row r="14" spans="1:7">
      <c r="A14">
        <v>12</v>
      </c>
      <c r="B14">
        <v>27458315.65814096</v>
      </c>
      <c r="C14">
        <v>533554.290588766</v>
      </c>
      <c r="D14">
        <v>4659665.345736555</v>
      </c>
      <c r="E14">
        <v>2309173.561773649</v>
      </c>
      <c r="F14">
        <v>12866482.60196286</v>
      </c>
      <c r="G14">
        <v>7089439.858079133</v>
      </c>
    </row>
    <row r="15" spans="1:7">
      <c r="A15">
        <v>13</v>
      </c>
      <c r="B15">
        <v>27122195.01405135</v>
      </c>
      <c r="C15">
        <v>537181.3000903088</v>
      </c>
      <c r="D15">
        <v>4622379.354785446</v>
      </c>
      <c r="E15">
        <v>2309173.561773649</v>
      </c>
      <c r="F15">
        <v>12652450.58900964</v>
      </c>
      <c r="G15">
        <v>7001010.208392308</v>
      </c>
    </row>
    <row r="16" spans="1:7">
      <c r="A16">
        <v>14</v>
      </c>
      <c r="B16">
        <v>26954393.43545388</v>
      </c>
      <c r="C16">
        <v>539950.3627204801</v>
      </c>
      <c r="D16">
        <v>4604702.643131288</v>
      </c>
      <c r="E16">
        <v>2309173.561773649</v>
      </c>
      <c r="F16">
        <v>12545414.76396616</v>
      </c>
      <c r="G16">
        <v>6955152.103862308</v>
      </c>
    </row>
    <row r="17" spans="1:7">
      <c r="A17">
        <v>15</v>
      </c>
      <c r="B17">
        <v>26621395.22837427</v>
      </c>
      <c r="C17">
        <v>543475.8867101091</v>
      </c>
      <c r="D17">
        <v>4569803.506499919</v>
      </c>
      <c r="E17">
        <v>2309173.561773649</v>
      </c>
      <c r="F17">
        <v>12332951.47295598</v>
      </c>
      <c r="G17">
        <v>6865990.800434617</v>
      </c>
    </row>
    <row r="18" spans="1:7">
      <c r="A18">
        <v>16</v>
      </c>
      <c r="B18">
        <v>26455859.73312867</v>
      </c>
      <c r="C18">
        <v>546129.5621457899</v>
      </c>
      <c r="D18">
        <v>4553863.346120268</v>
      </c>
      <c r="E18">
        <v>2309173.561773649</v>
      </c>
      <c r="F18">
        <v>12226798.3800248</v>
      </c>
      <c r="G18">
        <v>6819894.883064162</v>
      </c>
    </row>
    <row r="19" spans="1:7">
      <c r="A19">
        <v>17</v>
      </c>
      <c r="B19">
        <v>26125033.64012801</v>
      </c>
      <c r="C19">
        <v>549547.2020369166</v>
      </c>
      <c r="D19">
        <v>4520691.262054217</v>
      </c>
      <c r="E19">
        <v>2309173.561773649</v>
      </c>
      <c r="F19">
        <v>12015689.61375144</v>
      </c>
      <c r="G19">
        <v>6729932.000511792</v>
      </c>
    </row>
    <row r="20" spans="1:7">
      <c r="A20">
        <v>18</v>
      </c>
      <c r="B20">
        <v>25961180.02666441</v>
      </c>
      <c r="C20">
        <v>552080.394820696</v>
      </c>
      <c r="D20">
        <v>4506107.255435993</v>
      </c>
      <c r="E20">
        <v>2309173.561773649</v>
      </c>
      <c r="F20">
        <v>11910285.51409398</v>
      </c>
      <c r="G20">
        <v>6683533.30054009</v>
      </c>
    </row>
    <row r="21" spans="1:7">
      <c r="A21">
        <v>19</v>
      </c>
      <c r="B21">
        <v>25631993.29745476</v>
      </c>
      <c r="C21">
        <v>555386.4322567605</v>
      </c>
      <c r="D21">
        <v>4474305.590306649</v>
      </c>
      <c r="E21">
        <v>2309173.561773649</v>
      </c>
      <c r="F21">
        <v>11700388.00257899</v>
      </c>
      <c r="G21">
        <v>6592739.710538708</v>
      </c>
    </row>
    <row r="22" spans="1:7">
      <c r="A22">
        <v>20</v>
      </c>
      <c r="B22">
        <v>25469466.14958335</v>
      </c>
      <c r="C22">
        <v>557797.8397395344</v>
      </c>
      <c r="D22">
        <v>4460850.950028897</v>
      </c>
      <c r="E22">
        <v>2309173.561773649</v>
      </c>
      <c r="F22">
        <v>11595642.82996954</v>
      </c>
      <c r="G22">
        <v>6546000.968071729</v>
      </c>
    </row>
    <row r="23" spans="1:7">
      <c r="A23">
        <v>21</v>
      </c>
      <c r="B23">
        <v>25141694.37436391</v>
      </c>
      <c r="C23">
        <v>560993.3033087426</v>
      </c>
      <c r="D23">
        <v>4430304.070427077</v>
      </c>
      <c r="E23">
        <v>2309173.561773649</v>
      </c>
      <c r="F23">
        <v>11386856.12178669</v>
      </c>
      <c r="G23">
        <v>6454367.317067746</v>
      </c>
    </row>
    <row r="24" spans="1:7">
      <c r="A24">
        <v>22</v>
      </c>
      <c r="B24">
        <v>24980254.98080572</v>
      </c>
      <c r="C24">
        <v>563279.4363680638</v>
      </c>
      <c r="D24">
        <v>4417828.749395411</v>
      </c>
      <c r="E24">
        <v>2309173.561773649</v>
      </c>
      <c r="F24">
        <v>11282706.91909804</v>
      </c>
      <c r="G24">
        <v>6407266.314170562</v>
      </c>
    </row>
    <row r="25" spans="1:7">
      <c r="A25">
        <v>23</v>
      </c>
      <c r="B25">
        <v>24653786.58814242</v>
      </c>
      <c r="C25">
        <v>566359.5946899531</v>
      </c>
      <c r="D25">
        <v>4388502.221347949</v>
      </c>
      <c r="E25">
        <v>2309173.561773649</v>
      </c>
      <c r="F25">
        <v>11074958.65271906</v>
      </c>
      <c r="G25">
        <v>6314792.557611812</v>
      </c>
    </row>
    <row r="26" spans="1:7">
      <c r="A26">
        <v>24</v>
      </c>
      <c r="B26">
        <v>24493246.13775312</v>
      </c>
      <c r="C26">
        <v>568517.9408828517</v>
      </c>
      <c r="D26">
        <v>4376878.837809361</v>
      </c>
      <c r="E26">
        <v>2309173.561773649</v>
      </c>
      <c r="F26">
        <v>10971360.45492384</v>
      </c>
      <c r="G26">
        <v>6267315.342363425</v>
      </c>
    </row>
    <row r="27" spans="1:7">
      <c r="A27">
        <v>25</v>
      </c>
      <c r="B27">
        <v>24167953.79225968</v>
      </c>
      <c r="C27">
        <v>571482.6657666737</v>
      </c>
      <c r="D27">
        <v>4348694.350605282</v>
      </c>
      <c r="E27">
        <v>2309173.561773649</v>
      </c>
      <c r="F27">
        <v>10764598.03873508</v>
      </c>
      <c r="G27">
        <v>6174005.175378988</v>
      </c>
    </row>
    <row r="28" spans="1:7">
      <c r="A28">
        <v>26</v>
      </c>
      <c r="B28">
        <v>24008188.86637416</v>
      </c>
      <c r="C28">
        <v>573512.4956146349</v>
      </c>
      <c r="D28">
        <v>4337842.058042103</v>
      </c>
      <c r="E28">
        <v>2309173.561773649</v>
      </c>
      <c r="F28">
        <v>10661518.53993184</v>
      </c>
      <c r="G28">
        <v>6126142.211011932</v>
      </c>
    </row>
    <row r="29" spans="1:7">
      <c r="A29">
        <v>27</v>
      </c>
      <c r="B29">
        <v>23684035.85023096</v>
      </c>
      <c r="C29">
        <v>576362.2048994607</v>
      </c>
      <c r="D29">
        <v>4310795.963973165</v>
      </c>
      <c r="E29">
        <v>2309173.561773649</v>
      </c>
      <c r="F29">
        <v>10455704.17979808</v>
      </c>
      <c r="G29">
        <v>6031999.939786607</v>
      </c>
    </row>
    <row r="30" spans="1:7">
      <c r="A30">
        <v>28</v>
      </c>
      <c r="B30">
        <v>23524977.20798581</v>
      </c>
      <c r="C30">
        <v>578263.1691862408</v>
      </c>
      <c r="D30">
        <v>4300676.211650138</v>
      </c>
      <c r="E30">
        <v>2309173.561773649</v>
      </c>
      <c r="F30">
        <v>10353120.46645218</v>
      </c>
      <c r="G30">
        <v>5983743.798923604</v>
      </c>
    </row>
    <row r="31" spans="1:7">
      <c r="A31">
        <v>29</v>
      </c>
      <c r="B31">
        <v>23202027.84789424</v>
      </c>
      <c r="C31">
        <v>580998.7262369123</v>
      </c>
      <c r="D31">
        <v>4274854.994415718</v>
      </c>
      <c r="E31">
        <v>2309173.561773649</v>
      </c>
      <c r="F31">
        <v>10148228.07332698</v>
      </c>
      <c r="G31">
        <v>5888772.492140976</v>
      </c>
    </row>
    <row r="32" spans="1:7">
      <c r="A32">
        <v>30</v>
      </c>
      <c r="B32">
        <v>23043584.15780892</v>
      </c>
      <c r="C32">
        <v>582770.7750074338</v>
      </c>
      <c r="D32">
        <v>4265398.85881253</v>
      </c>
      <c r="E32">
        <v>2309173.561773649</v>
      </c>
      <c r="F32">
        <v>10046124.5567022</v>
      </c>
      <c r="G32">
        <v>5840116.405513107</v>
      </c>
    </row>
    <row r="33" spans="1:7">
      <c r="A33">
        <v>31</v>
      </c>
      <c r="B33">
        <v>22721742.61691101</v>
      </c>
      <c r="C33">
        <v>585393.4327699376</v>
      </c>
      <c r="D33">
        <v>4240721.103809092</v>
      </c>
      <c r="E33">
        <v>2309173.561773649</v>
      </c>
      <c r="F33">
        <v>9842137.780265683</v>
      </c>
      <c r="G33">
        <v>5744316.738292649</v>
      </c>
    </row>
    <row r="34" spans="1:7">
      <c r="A34">
        <v>32</v>
      </c>
      <c r="B34">
        <v>22563793.85059596</v>
      </c>
      <c r="C34">
        <v>587036.7652656292</v>
      </c>
      <c r="D34">
        <v>4231825.028879715</v>
      </c>
      <c r="E34">
        <v>2309173.561773649</v>
      </c>
      <c r="F34">
        <v>9740504.863990301</v>
      </c>
      <c r="G34">
        <v>5695253.630686663</v>
      </c>
    </row>
    <row r="35" spans="1:7">
      <c r="A35">
        <v>33</v>
      </c>
      <c r="B35">
        <v>22242787.56822867</v>
      </c>
      <c r="C35">
        <v>589548.1403565076</v>
      </c>
      <c r="D35">
        <v>4208026.917226782</v>
      </c>
      <c r="E35">
        <v>2309173.561773649</v>
      </c>
      <c r="F35">
        <v>9537415.84321994</v>
      </c>
      <c r="G35">
        <v>5598623.105651794</v>
      </c>
    </row>
    <row r="36" spans="1:7">
      <c r="A36">
        <v>34</v>
      </c>
      <c r="B36">
        <v>22085268.87550961</v>
      </c>
      <c r="C36">
        <v>591064.0145052823</v>
      </c>
      <c r="D36">
        <v>4199637.32028749</v>
      </c>
      <c r="E36">
        <v>2309173.561773649</v>
      </c>
      <c r="F36">
        <v>9436249.065833559</v>
      </c>
      <c r="G36">
        <v>5549144.913109626</v>
      </c>
    </row>
    <row r="37" spans="1:7">
      <c r="A37">
        <v>35</v>
      </c>
      <c r="B37">
        <v>21764992.23592655</v>
      </c>
      <c r="C37">
        <v>593467.2959734525</v>
      </c>
      <c r="D37">
        <v>4176616.432811286</v>
      </c>
      <c r="E37">
        <v>2309173.561773649</v>
      </c>
      <c r="F37">
        <v>9234057.665473465</v>
      </c>
      <c r="G37">
        <v>5451677.2798947</v>
      </c>
    </row>
    <row r="38" spans="1:7">
      <c r="A38">
        <v>36</v>
      </c>
      <c r="B38">
        <v>21607958.81539726</v>
      </c>
      <c r="C38">
        <v>594855.6876744645</v>
      </c>
      <c r="D38">
        <v>4168797.972266684</v>
      </c>
      <c r="E38">
        <v>2309173.561773649</v>
      </c>
      <c r="F38">
        <v>9133357.16707043</v>
      </c>
      <c r="G38">
        <v>5401774.426612026</v>
      </c>
    </row>
    <row r="39" spans="1:7">
      <c r="A39">
        <v>37</v>
      </c>
      <c r="B39">
        <v>21288747.44160961</v>
      </c>
      <c r="C39">
        <v>597151.7982270679</v>
      </c>
      <c r="D39">
        <v>4146892.322495125</v>
      </c>
      <c r="E39">
        <v>2309173.561773649</v>
      </c>
      <c r="F39">
        <v>8932070.56653644</v>
      </c>
      <c r="G39">
        <v>5303459.192577326</v>
      </c>
    </row>
    <row r="40" spans="1:7">
      <c r="A40">
        <v>38</v>
      </c>
      <c r="B40">
        <v>21132349.37685053</v>
      </c>
      <c r="C40">
        <v>598413.7109151661</v>
      </c>
      <c r="D40">
        <v>4139771.688183086</v>
      </c>
      <c r="E40">
        <v>2309173.561773649</v>
      </c>
      <c r="F40">
        <v>8832752.86384353</v>
      </c>
      <c r="G40">
        <v>5252237.552135099</v>
      </c>
    </row>
    <row r="41" spans="1:7">
      <c r="A41">
        <v>39</v>
      </c>
      <c r="B41">
        <v>20814638.3460255</v>
      </c>
      <c r="C41">
        <v>600605.983519976</v>
      </c>
      <c r="D41">
        <v>4119380.817505474</v>
      </c>
      <c r="E41">
        <v>2309173.561773649</v>
      </c>
      <c r="F41">
        <v>8634184.782924116</v>
      </c>
      <c r="G41">
        <v>5151293.200302283</v>
      </c>
    </row>
    <row r="42" spans="1:7">
      <c r="A42">
        <v>40</v>
      </c>
      <c r="B42">
        <v>20658821.50865996</v>
      </c>
      <c r="C42">
        <v>601742.0180761213</v>
      </c>
      <c r="D42">
        <v>4112921.011451328</v>
      </c>
      <c r="E42">
        <v>2309173.561773649</v>
      </c>
      <c r="F42">
        <v>8536289.442852957</v>
      </c>
      <c r="G42">
        <v>5098695.474505902</v>
      </c>
    </row>
    <row r="43" spans="1:7">
      <c r="A43">
        <v>41</v>
      </c>
      <c r="B43">
        <v>20342592.95320538</v>
      </c>
      <c r="C43">
        <v>603833.2344691699</v>
      </c>
      <c r="D43">
        <v>4094030.434163646</v>
      </c>
      <c r="E43">
        <v>2309173.561773649</v>
      </c>
      <c r="F43">
        <v>8340533.295177055</v>
      </c>
      <c r="G43">
        <v>4995022.427621858</v>
      </c>
    </row>
    <row r="44" spans="1:7">
      <c r="A44">
        <v>42</v>
      </c>
      <c r="B44">
        <v>19859386.77072364</v>
      </c>
      <c r="C44">
        <v>606484.9103122492</v>
      </c>
      <c r="D44">
        <v>4055485.525970574</v>
      </c>
      <c r="E44">
        <v>2309173.561773649</v>
      </c>
      <c r="F44">
        <v>8051305.386763924</v>
      </c>
      <c r="G44">
        <v>4836937.385903246</v>
      </c>
    </row>
    <row r="45" spans="1:7">
      <c r="A45">
        <v>43</v>
      </c>
      <c r="B45">
        <v>18805054.39295394</v>
      </c>
      <c r="C45">
        <v>627017.6065865646</v>
      </c>
      <c r="D45">
        <v>3896154.213848285</v>
      </c>
      <c r="E45">
        <v>2309173.561773649</v>
      </c>
      <c r="F45">
        <v>7417130.472579717</v>
      </c>
      <c r="G45">
        <v>4555578.538165726</v>
      </c>
    </row>
    <row r="46" spans="1:7">
      <c r="A46">
        <v>44</v>
      </c>
      <c r="B46">
        <v>18392429.9870339</v>
      </c>
      <c r="C46">
        <v>638641.3250850888</v>
      </c>
      <c r="D46">
        <v>3852521.314309329</v>
      </c>
      <c r="E46">
        <v>2309173.561773649</v>
      </c>
      <c r="F46">
        <v>7153549.034615303</v>
      </c>
      <c r="G46">
        <v>4438544.751250531</v>
      </c>
    </row>
    <row r="47" spans="1:7">
      <c r="A47">
        <v>45</v>
      </c>
      <c r="B47">
        <v>18107869.57576017</v>
      </c>
      <c r="C47">
        <v>648398.2386935507</v>
      </c>
      <c r="D47">
        <v>3833692.779518101</v>
      </c>
      <c r="E47">
        <v>2309173.561773649</v>
      </c>
      <c r="F47">
        <v>6958882.258931206</v>
      </c>
      <c r="G47">
        <v>4357722.736843668</v>
      </c>
    </row>
    <row r="48" spans="1:7">
      <c r="A48">
        <v>46</v>
      </c>
      <c r="B48">
        <v>18116203.84322689</v>
      </c>
      <c r="C48">
        <v>648328.5027791541</v>
      </c>
      <c r="D48">
        <v>3833525.285029116</v>
      </c>
      <c r="E48">
        <v>2309173.561773649</v>
      </c>
      <c r="F48">
        <v>6965431.393883601</v>
      </c>
      <c r="G48">
        <v>4359745.099761368</v>
      </c>
    </row>
    <row r="49" spans="1:7">
      <c r="A49">
        <v>47</v>
      </c>
      <c r="B49">
        <v>17747396.68394334</v>
      </c>
      <c r="C49">
        <v>657700.9739161261</v>
      </c>
      <c r="D49">
        <v>3798591.747448685</v>
      </c>
      <c r="E49">
        <v>2309173.561773649</v>
      </c>
      <c r="F49">
        <v>6732899.724877884</v>
      </c>
      <c r="G49">
        <v>4249030.675926995</v>
      </c>
    </row>
    <row r="50" spans="1:7">
      <c r="A50">
        <v>48</v>
      </c>
      <c r="B50">
        <v>17513143.65577481</v>
      </c>
      <c r="C50">
        <v>663916.1610221051</v>
      </c>
      <c r="D50">
        <v>3767281.505154698</v>
      </c>
      <c r="E50">
        <v>2309173.561773649</v>
      </c>
      <c r="F50">
        <v>6593346.638435058</v>
      </c>
      <c r="G50">
        <v>4179425.789389301</v>
      </c>
    </row>
    <row r="51" spans="1:7">
      <c r="A51">
        <v>49</v>
      </c>
      <c r="B51">
        <v>17509049.04468537</v>
      </c>
      <c r="C51">
        <v>664818.9805014159</v>
      </c>
      <c r="D51">
        <v>3766727.543176266</v>
      </c>
      <c r="E51">
        <v>2309173.561773649</v>
      </c>
      <c r="F51">
        <v>6590474.601197173</v>
      </c>
      <c r="G51">
        <v>4177854.358036873</v>
      </c>
    </row>
    <row r="52" spans="1:7">
      <c r="A52">
        <v>50</v>
      </c>
      <c r="B52">
        <v>17261618.35081114</v>
      </c>
      <c r="C52">
        <v>672476.8333999197</v>
      </c>
      <c r="D52">
        <v>3734604.116038018</v>
      </c>
      <c r="E52">
        <v>2309173.561773649</v>
      </c>
      <c r="F52">
        <v>6440642.497713882</v>
      </c>
      <c r="G52">
        <v>4104721.34188567</v>
      </c>
    </row>
    <row r="53" spans="1:7">
      <c r="A53">
        <v>51</v>
      </c>
      <c r="B53">
        <v>17260853.65681466</v>
      </c>
      <c r="C53">
        <v>672943.33463243</v>
      </c>
      <c r="D53">
        <v>3733988.336068752</v>
      </c>
      <c r="E53">
        <v>2309173.561773649</v>
      </c>
      <c r="F53">
        <v>6440384.856069208</v>
      </c>
      <c r="G53">
        <v>4104363.56827062</v>
      </c>
    </row>
    <row r="54" spans="1:7">
      <c r="A54">
        <v>52</v>
      </c>
      <c r="B54">
        <v>17117014.15805144</v>
      </c>
      <c r="C54">
        <v>676667.9976165933</v>
      </c>
      <c r="D54">
        <v>3709348.126401535</v>
      </c>
      <c r="E54">
        <v>2309173.561773649</v>
      </c>
      <c r="F54">
        <v>6358062.384671404</v>
      </c>
      <c r="G54">
        <v>4063762.087588257</v>
      </c>
    </row>
    <row r="55" spans="1:7">
      <c r="A55">
        <v>53</v>
      </c>
      <c r="B55">
        <v>17115661.66931902</v>
      </c>
      <c r="C55">
        <v>677111.3159042901</v>
      </c>
      <c r="D55">
        <v>3708780.959039623</v>
      </c>
      <c r="E55">
        <v>2309173.561773649</v>
      </c>
      <c r="F55">
        <v>6357353.885615312</v>
      </c>
      <c r="G55">
        <v>4063241.946986145</v>
      </c>
    </row>
    <row r="56" spans="1:7">
      <c r="A56">
        <v>54</v>
      </c>
      <c r="B56">
        <v>16971946.63433659</v>
      </c>
      <c r="C56">
        <v>680966.3231044557</v>
      </c>
      <c r="D56">
        <v>3683787.414383225</v>
      </c>
      <c r="E56">
        <v>2309173.561773649</v>
      </c>
      <c r="F56">
        <v>6274602.484738771</v>
      </c>
      <c r="G56">
        <v>4023416.850336493</v>
      </c>
    </row>
    <row r="57" spans="1:7">
      <c r="A57">
        <v>55</v>
      </c>
      <c r="B57">
        <v>16970086.14012803</v>
      </c>
      <c r="C57">
        <v>681383.7295630061</v>
      </c>
      <c r="D57">
        <v>3683262.28437419</v>
      </c>
      <c r="E57">
        <v>2309173.561773649</v>
      </c>
      <c r="F57">
        <v>6273512.171296169</v>
      </c>
      <c r="G57">
        <v>4022754.393121013</v>
      </c>
    </row>
    <row r="58" spans="1:7">
      <c r="A58">
        <v>56</v>
      </c>
      <c r="B58">
        <v>16825628.52663327</v>
      </c>
      <c r="C58">
        <v>685440.3348140222</v>
      </c>
      <c r="D58">
        <v>3658121.230836331</v>
      </c>
      <c r="E58">
        <v>2309173.561773649</v>
      </c>
      <c r="F58">
        <v>6189607.148482406</v>
      </c>
      <c r="G58">
        <v>3983286.250726859</v>
      </c>
    </row>
    <row r="59" spans="1:7">
      <c r="A59">
        <v>57</v>
      </c>
      <c r="B59">
        <v>16823319.57599051</v>
      </c>
      <c r="C59">
        <v>685829.5210337992</v>
      </c>
      <c r="D59">
        <v>3657623.142770413</v>
      </c>
      <c r="E59">
        <v>2309173.561773649</v>
      </c>
      <c r="F59">
        <v>6188194.957176982</v>
      </c>
      <c r="G59">
        <v>3982498.393235663</v>
      </c>
    </row>
    <row r="60" spans="1:7">
      <c r="A60">
        <v>58</v>
      </c>
      <c r="B60">
        <v>16677905.96057707</v>
      </c>
      <c r="C60">
        <v>690132.0347428899</v>
      </c>
      <c r="D60">
        <v>3632491.581003433</v>
      </c>
      <c r="E60">
        <v>2309173.561773649</v>
      </c>
      <c r="F60">
        <v>6102927.650092167</v>
      </c>
      <c r="G60">
        <v>3943181.132964935</v>
      </c>
    </row>
    <row r="61" spans="1:7">
      <c r="A61">
        <v>59</v>
      </c>
      <c r="B61">
        <v>16675192.90226117</v>
      </c>
      <c r="C61">
        <v>690491.8795238765</v>
      </c>
      <c r="D61">
        <v>3632019.00999099</v>
      </c>
      <c r="E61">
        <v>2309173.561773649</v>
      </c>
      <c r="F61">
        <v>6101231.46095519</v>
      </c>
      <c r="G61">
        <v>3942276.990017463</v>
      </c>
    </row>
    <row r="62" spans="1:7">
      <c r="A62">
        <v>60</v>
      </c>
      <c r="B62">
        <v>16528843.9889333</v>
      </c>
      <c r="C62">
        <v>695089.1535449729</v>
      </c>
      <c r="D62">
        <v>3607062.619933947</v>
      </c>
      <c r="E62">
        <v>2309173.561773649</v>
      </c>
      <c r="F62">
        <v>6014542.277864259</v>
      </c>
      <c r="G62">
        <v>3902976.375816469</v>
      </c>
    </row>
    <row r="63" spans="1:7">
      <c r="A63">
        <v>61</v>
      </c>
      <c r="B63">
        <v>16525769.95935403</v>
      </c>
      <c r="C63">
        <v>695419.6360864737</v>
      </c>
      <c r="D63">
        <v>3606613.333885212</v>
      </c>
      <c r="E63">
        <v>2309173.561773649</v>
      </c>
      <c r="F63">
        <v>6012597.914493904</v>
      </c>
      <c r="G63">
        <v>3901965.513114787</v>
      </c>
    </row>
    <row r="64" spans="1:7">
      <c r="A64">
        <v>62</v>
      </c>
      <c r="B64">
        <v>16378678.78365901</v>
      </c>
      <c r="C64">
        <v>700319.7043186912</v>
      </c>
      <c r="D64">
        <v>3581907.147845963</v>
      </c>
      <c r="E64">
        <v>2309173.561773649</v>
      </c>
      <c r="F64">
        <v>5924630.641448395</v>
      </c>
      <c r="G64">
        <v>3862647.72827231</v>
      </c>
    </row>
    <row r="65" spans="1:7">
      <c r="A65">
        <v>63</v>
      </c>
      <c r="B65">
        <v>16375286.16323213</v>
      </c>
      <c r="C65">
        <v>700619.1577446596</v>
      </c>
      <c r="D65">
        <v>3581474.393671474</v>
      </c>
      <c r="E65">
        <v>2309173.561773649</v>
      </c>
      <c r="F65">
        <v>5922476.840196229</v>
      </c>
      <c r="G65">
        <v>3861542.209846121</v>
      </c>
    </row>
    <row r="66" spans="1:7">
      <c r="A66">
        <v>64</v>
      </c>
      <c r="B66">
        <v>16227815.77489474</v>
      </c>
      <c r="C66">
        <v>705832.7674786724</v>
      </c>
      <c r="D66">
        <v>3557056.250463608</v>
      </c>
      <c r="E66">
        <v>2309173.561773649</v>
      </c>
      <c r="F66">
        <v>5833508.513493494</v>
      </c>
      <c r="G66">
        <v>3822244.681685315</v>
      </c>
    </row>
    <row r="67" spans="1:7">
      <c r="A67">
        <v>65</v>
      </c>
      <c r="B67">
        <v>16224142.83066689</v>
      </c>
      <c r="C67">
        <v>706099.5284208535</v>
      </c>
      <c r="D67">
        <v>3556630.598681153</v>
      </c>
      <c r="E67">
        <v>2309173.561773649</v>
      </c>
      <c r="F67">
        <v>5831182.229667622</v>
      </c>
      <c r="G67">
        <v>3821056.912123607</v>
      </c>
    </row>
    <row r="68" spans="1:7">
      <c r="A68">
        <v>66</v>
      </c>
      <c r="B68">
        <v>16076690.79777045</v>
      </c>
      <c r="C68">
        <v>711639.2813048741</v>
      </c>
      <c r="D68">
        <v>3532531.317645572</v>
      </c>
      <c r="E68">
        <v>2309173.561773649</v>
      </c>
      <c r="F68">
        <v>5741508.904373043</v>
      </c>
      <c r="G68">
        <v>3781837.732673311</v>
      </c>
    </row>
    <row r="69" spans="1:7">
      <c r="A69">
        <v>67</v>
      </c>
      <c r="B69">
        <v>16072770.21099272</v>
      </c>
      <c r="C69">
        <v>711872.4735276318</v>
      </c>
      <c r="D69">
        <v>3532110.134221005</v>
      </c>
      <c r="E69">
        <v>2309173.561773649</v>
      </c>
      <c r="F69">
        <v>5739037.37143444</v>
      </c>
      <c r="G69">
        <v>3780576.670035992</v>
      </c>
    </row>
    <row r="70" spans="1:7">
      <c r="A70">
        <v>68</v>
      </c>
      <c r="B70">
        <v>15925696.65770325</v>
      </c>
      <c r="C70">
        <v>717748.0878915939</v>
      </c>
      <c r="D70">
        <v>3508370.9047811</v>
      </c>
      <c r="E70">
        <v>2309173.561773649</v>
      </c>
      <c r="F70">
        <v>5648916.476487949</v>
      </c>
      <c r="G70">
        <v>3741487.626768956</v>
      </c>
    </row>
    <row r="71" spans="1:7">
      <c r="A71">
        <v>69</v>
      </c>
      <c r="B71">
        <v>15921561.0652827</v>
      </c>
      <c r="C71">
        <v>717947.8026444768</v>
      </c>
      <c r="D71">
        <v>3507953.483784965</v>
      </c>
      <c r="E71">
        <v>2309173.561773649</v>
      </c>
      <c r="F71">
        <v>5646324.452096596</v>
      </c>
      <c r="G71">
        <v>3740161.764983008</v>
      </c>
    </row>
    <row r="72" spans="1:7">
      <c r="A72">
        <v>70</v>
      </c>
      <c r="B72">
        <v>15775264.24093197</v>
      </c>
      <c r="C72">
        <v>724170.5849528296</v>
      </c>
      <c r="D72">
        <v>3484606.328682342</v>
      </c>
      <c r="E72">
        <v>2309173.561773649</v>
      </c>
      <c r="F72">
        <v>5556038.580048473</v>
      </c>
      <c r="G72">
        <v>3701275.185474678</v>
      </c>
    </row>
    <row r="73" spans="1:7">
      <c r="A73">
        <v>71</v>
      </c>
      <c r="B73">
        <v>15770946.06927316</v>
      </c>
      <c r="C73">
        <v>724336.0089412639</v>
      </c>
      <c r="D73">
        <v>3484185.213053202</v>
      </c>
      <c r="E73">
        <v>2309173.561773649</v>
      </c>
      <c r="F73">
        <v>5553355.511053355</v>
      </c>
      <c r="G73">
        <v>3699895.774451686</v>
      </c>
    </row>
    <row r="74" spans="1:7">
      <c r="A74">
        <v>72</v>
      </c>
      <c r="B74">
        <v>15625834.60564747</v>
      </c>
      <c r="C74">
        <v>730905.5316813913</v>
      </c>
      <c r="D74">
        <v>3461248.751182084</v>
      </c>
      <c r="E74">
        <v>2309173.561773649</v>
      </c>
      <c r="F74">
        <v>5463206.023048206</v>
      </c>
      <c r="G74">
        <v>3661300.737962141</v>
      </c>
    </row>
    <row r="75" spans="1:7">
      <c r="A75">
        <v>73</v>
      </c>
      <c r="B75">
        <v>15621359.55488341</v>
      </c>
      <c r="C75">
        <v>731036.4031159081</v>
      </c>
      <c r="D75">
        <v>3460819.525045742</v>
      </c>
      <c r="E75">
        <v>2309173.561773649</v>
      </c>
      <c r="F75">
        <v>5460453.933756676</v>
      </c>
      <c r="G75">
        <v>3659876.131191429</v>
      </c>
    </row>
    <row r="76" spans="1:7">
      <c r="A76">
        <v>74</v>
      </c>
      <c r="B76">
        <v>15477718.81153014</v>
      </c>
      <c r="C76">
        <v>737957.5879549434</v>
      </c>
      <c r="D76">
        <v>3438339.382096688</v>
      </c>
      <c r="E76">
        <v>2309173.561773649</v>
      </c>
      <c r="F76">
        <v>5370629.895957978</v>
      </c>
      <c r="G76">
        <v>3621618.383746882</v>
      </c>
    </row>
    <row r="77" spans="1:7">
      <c r="A77">
        <v>75</v>
      </c>
      <c r="B77">
        <v>15473102.08618544</v>
      </c>
      <c r="C77">
        <v>738054.1434947287</v>
      </c>
      <c r="D77">
        <v>3437907.088654041</v>
      </c>
      <c r="E77">
        <v>2309173.561773649</v>
      </c>
      <c r="F77">
        <v>5367816.70773151</v>
      </c>
      <c r="G77">
        <v>3620150.584531512</v>
      </c>
    </row>
    <row r="78" spans="1:7">
      <c r="A78">
        <v>76</v>
      </c>
      <c r="B78">
        <v>15331103.49273358</v>
      </c>
      <c r="C78">
        <v>745335.6463353873</v>
      </c>
      <c r="D78">
        <v>3415941.544352783</v>
      </c>
      <c r="E78">
        <v>2309173.561773649</v>
      </c>
      <c r="F78">
        <v>5278413.614989808</v>
      </c>
      <c r="G78">
        <v>3582239.125281957</v>
      </c>
    </row>
    <row r="79" spans="1:7">
      <c r="A79">
        <v>77</v>
      </c>
      <c r="B79">
        <v>15326360.94695809</v>
      </c>
      <c r="C79">
        <v>745398.226162546</v>
      </c>
      <c r="D79">
        <v>3415516.072163485</v>
      </c>
      <c r="E79">
        <v>2309173.561773649</v>
      </c>
      <c r="F79">
        <v>5275544.317160255</v>
      </c>
      <c r="G79">
        <v>3580728.769698153</v>
      </c>
    </row>
    <row r="80" spans="1:7">
      <c r="A80">
        <v>78</v>
      </c>
      <c r="B80">
        <v>15186271.44186308</v>
      </c>
      <c r="C80">
        <v>753041.8975483327</v>
      </c>
      <c r="D80">
        <v>3394090.387387317</v>
      </c>
      <c r="E80">
        <v>2309173.561773649</v>
      </c>
      <c r="F80">
        <v>5186747.604410248</v>
      </c>
      <c r="G80">
        <v>3543217.990743533</v>
      </c>
    </row>
    <row r="81" spans="1:7">
      <c r="A81">
        <v>79</v>
      </c>
      <c r="B81">
        <v>15181438.68490237</v>
      </c>
      <c r="C81">
        <v>753070.7070025087</v>
      </c>
      <c r="D81">
        <v>3393680.327406292</v>
      </c>
      <c r="E81">
        <v>2309173.561773649</v>
      </c>
      <c r="F81">
        <v>5183922.729899826</v>
      </c>
      <c r="G81">
        <v>3541591.358820089</v>
      </c>
    </row>
    <row r="82" spans="1:7">
      <c r="A82">
        <v>80</v>
      </c>
      <c r="B82">
        <v>15043750.53720619</v>
      </c>
      <c r="C82">
        <v>761063.2534443705</v>
      </c>
      <c r="D82">
        <v>3372766.504195326</v>
      </c>
      <c r="E82">
        <v>2309173.561773649</v>
      </c>
      <c r="F82">
        <v>5096038.392807537</v>
      </c>
      <c r="G82">
        <v>3504708.824985309</v>
      </c>
    </row>
    <row r="83" spans="1:7">
      <c r="A83">
        <v>81</v>
      </c>
      <c r="B83">
        <v>15038848.73131553</v>
      </c>
      <c r="C83">
        <v>761056.9942237668</v>
      </c>
      <c r="D83">
        <v>3372352.35981713</v>
      </c>
      <c r="E83">
        <v>2309173.561773649</v>
      </c>
      <c r="F83">
        <v>5093233.407644669</v>
      </c>
      <c r="G83">
        <v>3503032.407856319</v>
      </c>
    </row>
    <row r="84" spans="1:7">
      <c r="A84">
        <v>82</v>
      </c>
      <c r="B84">
        <v>14904033.41296432</v>
      </c>
      <c r="C84">
        <v>769382.1059432077</v>
      </c>
      <c r="D84">
        <v>3351933.012198914</v>
      </c>
      <c r="E84">
        <v>2309173.561773649</v>
      </c>
      <c r="F84">
        <v>5006348.779018808</v>
      </c>
      <c r="G84">
        <v>3467195.954029738</v>
      </c>
    </row>
    <row r="85" spans="1:7">
      <c r="A85">
        <v>83</v>
      </c>
      <c r="B85">
        <v>14912386.33986947</v>
      </c>
      <c r="C85">
        <v>769270.9977684229</v>
      </c>
      <c r="D85">
        <v>3352257.891120395</v>
      </c>
      <c r="E85">
        <v>2309173.561773649</v>
      </c>
      <c r="F85">
        <v>5011732.72206947</v>
      </c>
      <c r="G85">
        <v>3469951.167137534</v>
      </c>
    </row>
    <row r="86" spans="1:7">
      <c r="A86">
        <v>84</v>
      </c>
      <c r="B86">
        <v>14655765.32588827</v>
      </c>
      <c r="C86">
        <v>783599.6863900395</v>
      </c>
      <c r="D86">
        <v>3319017.090249752</v>
      </c>
      <c r="E86">
        <v>2309173.561773649</v>
      </c>
      <c r="F86">
        <v>4845335.039174966</v>
      </c>
      <c r="G86">
        <v>3398639.948299864</v>
      </c>
    </row>
    <row r="87" spans="1:7">
      <c r="A87">
        <v>85</v>
      </c>
      <c r="B87">
        <v>14313033.56755278</v>
      </c>
      <c r="C87">
        <v>803819.5973632862</v>
      </c>
      <c r="D87">
        <v>3279076.705165025</v>
      </c>
      <c r="E87">
        <v>2309173.561773649</v>
      </c>
      <c r="F87">
        <v>4622558.880719571</v>
      </c>
      <c r="G87">
        <v>3298404.822531247</v>
      </c>
    </row>
    <row r="88" spans="1:7">
      <c r="A88">
        <v>86</v>
      </c>
      <c r="B88">
        <v>14140751.81447931</v>
      </c>
      <c r="C88">
        <v>816281.9449666613</v>
      </c>
      <c r="D88">
        <v>3252749.862171172</v>
      </c>
      <c r="E88">
        <v>2309173.561773649</v>
      </c>
      <c r="F88">
        <v>4514556.110156746</v>
      </c>
      <c r="G88">
        <v>3247990.335411083</v>
      </c>
    </row>
    <row r="89" spans="1:7">
      <c r="A89">
        <v>87</v>
      </c>
      <c r="B89">
        <v>14048086.86716022</v>
      </c>
      <c r="C89">
        <v>824617.0983219781</v>
      </c>
      <c r="D89">
        <v>3234234.79285158</v>
      </c>
      <c r="E89">
        <v>2309173.561773649</v>
      </c>
      <c r="F89">
        <v>4459155.495338551</v>
      </c>
      <c r="G89">
        <v>3220905.918874464</v>
      </c>
    </row>
    <row r="90" spans="1:7">
      <c r="A90">
        <v>88</v>
      </c>
      <c r="B90">
        <v>14060639.46433553</v>
      </c>
      <c r="C90">
        <v>824690.0791773136</v>
      </c>
      <c r="D90">
        <v>3235601.819770233</v>
      </c>
      <c r="E90">
        <v>2309173.561773649</v>
      </c>
      <c r="F90">
        <v>4467148.893233969</v>
      </c>
      <c r="G90">
        <v>3224025.110380368</v>
      </c>
    </row>
    <row r="91" spans="1:7">
      <c r="A91">
        <v>89</v>
      </c>
      <c r="B91">
        <v>13875899.96170287</v>
      </c>
      <c r="C91">
        <v>838848.2891928641</v>
      </c>
      <c r="D91">
        <v>3205265.036292276</v>
      </c>
      <c r="E91">
        <v>2309173.561773649</v>
      </c>
      <c r="F91">
        <v>4348969.810549333</v>
      </c>
      <c r="G91">
        <v>3173643.263894745</v>
      </c>
    </row>
    <row r="92" spans="1:7">
      <c r="A92">
        <v>90</v>
      </c>
      <c r="B92">
        <v>13756784.1641047</v>
      </c>
      <c r="C92">
        <v>849524.6794032666</v>
      </c>
      <c r="D92">
        <v>3186168.392726763</v>
      </c>
      <c r="E92">
        <v>2309173.561773649</v>
      </c>
      <c r="F92">
        <v>4271039.699662842</v>
      </c>
      <c r="G92">
        <v>3140877.830538177</v>
      </c>
    </row>
    <row r="93" spans="1:7">
      <c r="A93">
        <v>91</v>
      </c>
      <c r="B93">
        <v>13696853.6716887</v>
      </c>
      <c r="C93">
        <v>855974.5970409403</v>
      </c>
      <c r="D93">
        <v>3176074.577019205</v>
      </c>
      <c r="E93">
        <v>2309173.561773649</v>
      </c>
      <c r="F93">
        <v>4231532.329240493</v>
      </c>
      <c r="G93">
        <v>3124098.606614414</v>
      </c>
    </row>
    <row r="94" spans="1:7">
      <c r="A94">
        <v>92</v>
      </c>
      <c r="B94">
        <v>13700223.61955159</v>
      </c>
      <c r="C94">
        <v>856389.9248529174</v>
      </c>
      <c r="D94">
        <v>3175787.064910139</v>
      </c>
      <c r="E94">
        <v>2309173.561773649</v>
      </c>
      <c r="F94">
        <v>4233949.430891506</v>
      </c>
      <c r="G94">
        <v>3124923.637123382</v>
      </c>
    </row>
    <row r="95" spans="1:7">
      <c r="A95">
        <v>93</v>
      </c>
      <c r="B95">
        <v>13583329.47458403</v>
      </c>
      <c r="C95">
        <v>866204.9595159221</v>
      </c>
      <c r="D95">
        <v>3157977.916681785</v>
      </c>
      <c r="E95">
        <v>2309173.561773649</v>
      </c>
      <c r="F95">
        <v>4157096.143085488</v>
      </c>
      <c r="G95">
        <v>3092876.893527186</v>
      </c>
    </row>
    <row r="96" spans="1:7">
      <c r="A96">
        <v>94</v>
      </c>
      <c r="B96">
        <v>13507146.53587977</v>
      </c>
      <c r="C96">
        <v>873946.8382806906</v>
      </c>
      <c r="D96">
        <v>3147243.28930389</v>
      </c>
      <c r="E96">
        <v>2309173.561773649</v>
      </c>
      <c r="F96">
        <v>4105369.196269367</v>
      </c>
      <c r="G96">
        <v>3071413.650252176</v>
      </c>
    </row>
    <row r="97" spans="1:7">
      <c r="A97">
        <v>95</v>
      </c>
      <c r="B97">
        <v>13510670.76047572</v>
      </c>
      <c r="C97">
        <v>874323.4838918942</v>
      </c>
      <c r="D97">
        <v>3147049.714971702</v>
      </c>
      <c r="E97">
        <v>2309173.561773649</v>
      </c>
      <c r="F97">
        <v>4107827.415763123</v>
      </c>
      <c r="G97">
        <v>3072296.584075358</v>
      </c>
    </row>
    <row r="98" spans="1:7">
      <c r="A98">
        <v>96</v>
      </c>
      <c r="B98">
        <v>13428993.24806412</v>
      </c>
      <c r="C98">
        <v>881826.7136081698</v>
      </c>
      <c r="D98">
        <v>3136810.173424153</v>
      </c>
      <c r="E98">
        <v>2309173.561773649</v>
      </c>
      <c r="F98">
        <v>4052080.306310498</v>
      </c>
      <c r="G98">
        <v>3049102.492947648</v>
      </c>
    </row>
    <row r="99" spans="1:7">
      <c r="A99">
        <v>97</v>
      </c>
      <c r="B99">
        <v>13432671.50818144</v>
      </c>
      <c r="C99">
        <v>882159.6533190748</v>
      </c>
      <c r="D99">
        <v>3136675.577011195</v>
      </c>
      <c r="E99">
        <v>2309173.561773649</v>
      </c>
      <c r="F99">
        <v>4054614.005235827</v>
      </c>
      <c r="G99">
        <v>3050048.710841694</v>
      </c>
    </row>
    <row r="100" spans="1:7">
      <c r="A100">
        <v>98</v>
      </c>
      <c r="B100">
        <v>13348917.98583256</v>
      </c>
      <c r="C100">
        <v>889869.5395217222</v>
      </c>
      <c r="D100">
        <v>3126552.285153564</v>
      </c>
      <c r="E100">
        <v>2309173.561773649</v>
      </c>
      <c r="F100">
        <v>3997355.69451651</v>
      </c>
      <c r="G100">
        <v>3025966.904867114</v>
      </c>
    </row>
    <row r="101" spans="1:7">
      <c r="A101">
        <v>99</v>
      </c>
      <c r="B101">
        <v>13352648.51515662</v>
      </c>
      <c r="C101">
        <v>890156.5728951955</v>
      </c>
      <c r="D101">
        <v>3126459.972613032</v>
      </c>
      <c r="E101">
        <v>2309173.561773649</v>
      </c>
      <c r="F101">
        <v>3999909.932460311</v>
      </c>
      <c r="G101">
        <v>3026948.475414429</v>
      </c>
    </row>
    <row r="102" spans="1:7">
      <c r="A102">
        <v>100</v>
      </c>
      <c r="B102">
        <v>13267264.88992148</v>
      </c>
      <c r="C102">
        <v>898060.696524076</v>
      </c>
      <c r="D102">
        <v>3116417.516953647</v>
      </c>
      <c r="E102">
        <v>2309173.561773649</v>
      </c>
      <c r="F102">
        <v>3941489.043482021</v>
      </c>
      <c r="G102">
        <v>3002124.071188084</v>
      </c>
    </row>
    <row r="103" spans="1:7">
      <c r="A103">
        <v>101</v>
      </c>
      <c r="B103">
        <v>13270960.87417624</v>
      </c>
      <c r="C103">
        <v>898300.8523837768</v>
      </c>
      <c r="D103">
        <v>3116364.084633666</v>
      </c>
      <c r="E103">
        <v>2309173.561773649</v>
      </c>
      <c r="F103">
        <v>3944009.078158337</v>
      </c>
      <c r="G103">
        <v>3003113.297226812</v>
      </c>
    </row>
    <row r="104" spans="1:7">
      <c r="A104">
        <v>102</v>
      </c>
      <c r="B104">
        <v>13184510.78335892</v>
      </c>
      <c r="C104">
        <v>906375.884378546</v>
      </c>
      <c r="D104">
        <v>3106371.536587018</v>
      </c>
      <c r="E104">
        <v>2309173.561773649</v>
      </c>
      <c r="F104">
        <v>3884854.669622191</v>
      </c>
      <c r="G104">
        <v>2977735.130997512</v>
      </c>
    </row>
    <row r="105" spans="1:7">
      <c r="A105">
        <v>103</v>
      </c>
      <c r="B105">
        <v>13188105.08646629</v>
      </c>
      <c r="C105">
        <v>906568.8263254188</v>
      </c>
      <c r="D105">
        <v>3106352.488572762</v>
      </c>
      <c r="E105">
        <v>2309173.561773649</v>
      </c>
      <c r="F105">
        <v>3887300.003434658</v>
      </c>
      <c r="G105">
        <v>2978710.206359796</v>
      </c>
    </row>
    <row r="106" spans="1:7">
      <c r="A106">
        <v>104</v>
      </c>
      <c r="B106">
        <v>13101182.58957356</v>
      </c>
      <c r="C106">
        <v>914782.3236319876</v>
      </c>
      <c r="D106">
        <v>3096423.986567886</v>
      </c>
      <c r="E106">
        <v>2309173.561773649</v>
      </c>
      <c r="F106">
        <v>3827833.119205905</v>
      </c>
      <c r="G106">
        <v>2952969.598394137</v>
      </c>
    </row>
    <row r="107" spans="1:7">
      <c r="A107">
        <v>105</v>
      </c>
      <c r="B107">
        <v>13104619.85351902</v>
      </c>
      <c r="C107">
        <v>914925.6973538878</v>
      </c>
      <c r="D107">
        <v>3096429.802155406</v>
      </c>
      <c r="E107">
        <v>2309173.561773649</v>
      </c>
      <c r="F107">
        <v>3830176.359042533</v>
      </c>
      <c r="G107">
        <v>2953914.433193546</v>
      </c>
    </row>
    <row r="108" spans="1:7">
      <c r="A108">
        <v>106</v>
      </c>
      <c r="B108">
        <v>13017902.26053084</v>
      </c>
      <c r="C108">
        <v>923231.746768725</v>
      </c>
      <c r="D108">
        <v>3086623.775410444</v>
      </c>
      <c r="E108">
        <v>2309173.561773649</v>
      </c>
      <c r="F108">
        <v>3770851.938155069</v>
      </c>
      <c r="G108">
        <v>2928021.238422957</v>
      </c>
    </row>
    <row r="109" spans="1:7">
      <c r="A109">
        <v>107</v>
      </c>
      <c r="B109">
        <v>13021144.06780592</v>
      </c>
      <c r="C109">
        <v>923325.0347909477</v>
      </c>
      <c r="D109">
        <v>3086645.631223034</v>
      </c>
      <c r="E109">
        <v>2309173.561773649</v>
      </c>
      <c r="F109">
        <v>3773075.586957346</v>
      </c>
      <c r="G109">
        <v>2928924.253060947</v>
      </c>
    </row>
    <row r="110" spans="1:7">
      <c r="A110">
        <v>108</v>
      </c>
      <c r="B110">
        <v>12935303.7293243</v>
      </c>
      <c r="C110">
        <v>931667.9093449933</v>
      </c>
      <c r="D110">
        <v>3077029.593639936</v>
      </c>
      <c r="E110">
        <v>2309173.561773649</v>
      </c>
      <c r="F110">
        <v>3714344.101299374</v>
      </c>
      <c r="G110">
        <v>2903088.563266347</v>
      </c>
    </row>
    <row r="111" spans="1:7">
      <c r="A111">
        <v>109</v>
      </c>
      <c r="B111">
        <v>12938320.91001674</v>
      </c>
      <c r="C111">
        <v>931710.4401808601</v>
      </c>
      <c r="D111">
        <v>3077064.086446901</v>
      </c>
      <c r="E111">
        <v>2309173.561773649</v>
      </c>
      <c r="F111">
        <v>3716433.3095329</v>
      </c>
      <c r="G111">
        <v>2903939.512082429</v>
      </c>
    </row>
    <row r="112" spans="1:7">
      <c r="A112">
        <v>110</v>
      </c>
      <c r="B112">
        <v>12853987.32661423</v>
      </c>
      <c r="C112">
        <v>940032.6349069439</v>
      </c>
      <c r="D112">
        <v>3067691.175130212</v>
      </c>
      <c r="E112">
        <v>2309173.561773649</v>
      </c>
      <c r="F112">
        <v>3658725.578994012</v>
      </c>
      <c r="G112">
        <v>2878364.375809413</v>
      </c>
    </row>
    <row r="113" spans="1:7">
      <c r="A113">
        <v>111</v>
      </c>
      <c r="B113">
        <v>12856760.09257711</v>
      </c>
      <c r="C113">
        <v>940023.8712490716</v>
      </c>
      <c r="D113">
        <v>3067735.59270561</v>
      </c>
      <c r="E113">
        <v>2309173.561773649</v>
      </c>
      <c r="F113">
        <v>3660671.319938235</v>
      </c>
      <c r="G113">
        <v>2879155.746910547</v>
      </c>
    </row>
    <row r="114" spans="1:7">
      <c r="A114">
        <v>112</v>
      </c>
      <c r="B114">
        <v>12774560.28927018</v>
      </c>
      <c r="C114">
        <v>948261.0403013597</v>
      </c>
      <c r="D114">
        <v>3058669.637879593</v>
      </c>
      <c r="E114">
        <v>2309173.561773649</v>
      </c>
      <c r="F114">
        <v>3604412.870860999</v>
      </c>
      <c r="G114">
        <v>2854043.178454586</v>
      </c>
    </row>
    <row r="115" spans="1:7">
      <c r="A115">
        <v>113</v>
      </c>
      <c r="B115">
        <v>12777081.91265621</v>
      </c>
      <c r="C115">
        <v>948200.1411328856</v>
      </c>
      <c r="D115">
        <v>3058716.958245868</v>
      </c>
      <c r="E115">
        <v>2309173.561773649</v>
      </c>
      <c r="F115">
        <v>3606218.113327581</v>
      </c>
      <c r="G115">
        <v>2854773.138176223</v>
      </c>
    </row>
    <row r="116" spans="1:7">
      <c r="A116">
        <v>114</v>
      </c>
      <c r="B116">
        <v>12697589.2137557</v>
      </c>
      <c r="C116">
        <v>956282.1546709231</v>
      </c>
      <c r="D116">
        <v>3050028.7046374</v>
      </c>
      <c r="E116">
        <v>2309173.561773649</v>
      </c>
      <c r="F116">
        <v>3551796.127435511</v>
      </c>
      <c r="G116">
        <v>2830308.665238212</v>
      </c>
    </row>
    <row r="117" spans="1:7">
      <c r="A117">
        <v>115</v>
      </c>
      <c r="B117">
        <v>12699859.83244038</v>
      </c>
      <c r="C117">
        <v>956168.3759316532</v>
      </c>
      <c r="D117">
        <v>3050076.036266756</v>
      </c>
      <c r="E117">
        <v>2309173.561773649</v>
      </c>
      <c r="F117">
        <v>3553465.471776503</v>
      </c>
      <c r="G117">
        <v>2830976.38669182</v>
      </c>
    </row>
    <row r="118" spans="1:7">
      <c r="A118">
        <v>116</v>
      </c>
      <c r="B118">
        <v>12623536.62429337</v>
      </c>
      <c r="C118">
        <v>964029.8828146936</v>
      </c>
      <c r="D118">
        <v>3041798.36544785</v>
      </c>
      <c r="E118">
        <v>2309173.561773649</v>
      </c>
      <c r="F118">
        <v>3501212.736529281</v>
      </c>
      <c r="G118">
        <v>2807322.077727901</v>
      </c>
    </row>
    <row r="119" spans="1:7">
      <c r="A119">
        <v>117</v>
      </c>
      <c r="B119">
        <v>12625560.25733177</v>
      </c>
      <c r="C119">
        <v>963862.7132756521</v>
      </c>
      <c r="D119">
        <v>3041851.463892345</v>
      </c>
      <c r="E119">
        <v>2309173.561773649</v>
      </c>
      <c r="F119">
        <v>3502747.32410417</v>
      </c>
      <c r="G119">
        <v>2807925.194285954</v>
      </c>
    </row>
    <row r="120" spans="1:7">
      <c r="A120">
        <v>118</v>
      </c>
      <c r="B120">
        <v>12552761.76425718</v>
      </c>
      <c r="C120">
        <v>971443.9827527229</v>
      </c>
      <c r="D120">
        <v>3033980.143113828</v>
      </c>
      <c r="E120">
        <v>2309173.561773649</v>
      </c>
      <c r="F120">
        <v>3452943.615408298</v>
      </c>
      <c r="G120">
        <v>2785220.461208677</v>
      </c>
    </row>
    <row r="121" spans="1:7">
      <c r="A121">
        <v>119</v>
      </c>
      <c r="B121">
        <v>12554547.24153761</v>
      </c>
      <c r="C121">
        <v>971223.0290699443</v>
      </c>
      <c r="D121">
        <v>3034046.408857913</v>
      </c>
      <c r="E121">
        <v>2309173.561773649</v>
      </c>
      <c r="F121">
        <v>3454346.653313114</v>
      </c>
      <c r="G121">
        <v>2785757.588522989</v>
      </c>
    </row>
    <row r="122" spans="1:7">
      <c r="A122">
        <v>120</v>
      </c>
      <c r="B122">
        <v>12485618.79953353</v>
      </c>
      <c r="C122">
        <v>978460.7822078551</v>
      </c>
      <c r="D122">
        <v>3026601.00309213</v>
      </c>
      <c r="E122">
        <v>2309173.561773649</v>
      </c>
      <c r="F122">
        <v>3407251.024811084</v>
      </c>
      <c r="G122">
        <v>2764132.427648813</v>
      </c>
    </row>
    <row r="123" spans="1:7">
      <c r="A123">
        <v>121</v>
      </c>
      <c r="B123">
        <v>12487180.28426717</v>
      </c>
      <c r="C123">
        <v>978186.3911846261</v>
      </c>
      <c r="D123">
        <v>3026680.489292042</v>
      </c>
      <c r="E123">
        <v>2309173.561773649</v>
      </c>
      <c r="F123">
        <v>3408586.187718416</v>
      </c>
      <c r="G123">
        <v>2764553.654298434</v>
      </c>
    </row>
    <row r="124" spans="1:7">
      <c r="A124">
        <v>122</v>
      </c>
      <c r="B124">
        <v>12422494.57167545</v>
      </c>
      <c r="C124">
        <v>985008.6595950236</v>
      </c>
      <c r="D124">
        <v>3019742.087612445</v>
      </c>
      <c r="E124">
        <v>2309173.561773649</v>
      </c>
      <c r="F124">
        <v>3364431.38111202</v>
      </c>
      <c r="G124">
        <v>2744138.881582315</v>
      </c>
    </row>
    <row r="125" spans="1:7">
      <c r="A125">
        <v>123</v>
      </c>
      <c r="B125">
        <v>12423859.95199114</v>
      </c>
      <c r="C125">
        <v>984679.137163683</v>
      </c>
      <c r="D125">
        <v>3019822.863319218</v>
      </c>
      <c r="E125">
        <v>2309173.561773649</v>
      </c>
      <c r="F125">
        <v>3365683.861411557</v>
      </c>
      <c r="G125">
        <v>2744500.528323029</v>
      </c>
    </row>
    <row r="126" spans="1:7">
      <c r="A126">
        <v>124</v>
      </c>
      <c r="B126">
        <v>12363674.26749761</v>
      </c>
      <c r="C126">
        <v>991022.9851178987</v>
      </c>
      <c r="D126">
        <v>3013471.199462048</v>
      </c>
      <c r="E126">
        <v>2309173.561773649</v>
      </c>
      <c r="F126">
        <v>3324835.91709664</v>
      </c>
      <c r="G126">
        <v>2725170.604047371</v>
      </c>
    </row>
    <row r="127" spans="1:7">
      <c r="A127">
        <v>125</v>
      </c>
      <c r="B127">
        <v>12365434.16949969</v>
      </c>
      <c r="C127">
        <v>990672.3543512862</v>
      </c>
      <c r="D127">
        <v>3014152.055042927</v>
      </c>
      <c r="E127">
        <v>2309173.561773649</v>
      </c>
      <c r="F127">
        <v>3325863.720250017</v>
      </c>
      <c r="G127">
        <v>2725572.478081808</v>
      </c>
    </row>
    <row r="128" spans="1:7">
      <c r="A128">
        <v>126</v>
      </c>
      <c r="B128">
        <v>12270052.33083276</v>
      </c>
      <c r="C128">
        <v>1002761.375244887</v>
      </c>
      <c r="D128">
        <v>3000653.722282923</v>
      </c>
      <c r="E128">
        <v>2309173.561773649</v>
      </c>
      <c r="F128">
        <v>3262045.13305213</v>
      </c>
      <c r="G128">
        <v>2695418.538479174</v>
      </c>
    </row>
    <row r="129" spans="1:7">
      <c r="A129">
        <v>127</v>
      </c>
      <c r="B129">
        <v>12141310.17776505</v>
      </c>
      <c r="C129">
        <v>1024427.583534083</v>
      </c>
      <c r="D129">
        <v>2977934.034053152</v>
      </c>
      <c r="E129">
        <v>2309173.561773649</v>
      </c>
      <c r="F129">
        <v>3172968.446228392</v>
      </c>
      <c r="G129">
        <v>2656806.552175768</v>
      </c>
    </row>
    <row r="130" spans="1:7">
      <c r="A130">
        <v>128</v>
      </c>
      <c r="B130">
        <v>12069014.40558289</v>
      </c>
      <c r="C130">
        <v>1036494.167962195</v>
      </c>
      <c r="D130">
        <v>2967375.53816135</v>
      </c>
      <c r="E130">
        <v>2309173.561773649</v>
      </c>
      <c r="F130">
        <v>3120966.131510531</v>
      </c>
      <c r="G130">
        <v>2635005.006175167</v>
      </c>
    </row>
    <row r="131" spans="1:7">
      <c r="A131">
        <v>129</v>
      </c>
      <c r="B131">
        <v>12034240.15612714</v>
      </c>
      <c r="C131">
        <v>1042170.611032038</v>
      </c>
      <c r="D131">
        <v>2964372.264219882</v>
      </c>
      <c r="E131">
        <v>2309173.561773649</v>
      </c>
      <c r="F131">
        <v>3094049.804066146</v>
      </c>
      <c r="G131">
        <v>2624473.915035424</v>
      </c>
    </row>
    <row r="132" spans="1:7">
      <c r="A132">
        <v>130</v>
      </c>
      <c r="B132">
        <v>12030640.45748949</v>
      </c>
      <c r="C132">
        <v>1042961.862741081</v>
      </c>
      <c r="D132">
        <v>2963631.989067145</v>
      </c>
      <c r="E132">
        <v>2309173.561773649</v>
      </c>
      <c r="F132">
        <v>3091474.244312333</v>
      </c>
      <c r="G132">
        <v>2623398.799595277</v>
      </c>
    </row>
    <row r="133" spans="1:7">
      <c r="A133">
        <v>131</v>
      </c>
      <c r="B133">
        <v>11951277.63714623</v>
      </c>
      <c r="C133">
        <v>1056110.212954351</v>
      </c>
      <c r="D133">
        <v>2954152.086650822</v>
      </c>
      <c r="E133">
        <v>2309173.561773649</v>
      </c>
      <c r="F133">
        <v>3034118.445209254</v>
      </c>
      <c r="G133">
        <v>2597723.330558157</v>
      </c>
    </row>
    <row r="134" spans="1:7">
      <c r="A134">
        <v>132</v>
      </c>
      <c r="B134">
        <v>11891356.8379646</v>
      </c>
      <c r="C134">
        <v>1065904.655795306</v>
      </c>
      <c r="D134">
        <v>2946611.891477968</v>
      </c>
      <c r="E134">
        <v>2309173.561773649</v>
      </c>
      <c r="F134">
        <v>2991443.532477848</v>
      </c>
      <c r="G134">
        <v>2578223.196439823</v>
      </c>
    </row>
    <row r="135" spans="1:7">
      <c r="A135">
        <v>133</v>
      </c>
      <c r="B135">
        <v>11863291.36643916</v>
      </c>
      <c r="C135">
        <v>1070083.879406137</v>
      </c>
      <c r="D135">
        <v>2943019.4377682</v>
      </c>
      <c r="E135">
        <v>2309173.561773649</v>
      </c>
      <c r="F135">
        <v>2971833.43930126</v>
      </c>
      <c r="G135">
        <v>2569181.048189914</v>
      </c>
    </row>
    <row r="136" spans="1:7">
      <c r="A136">
        <v>134</v>
      </c>
      <c r="B136">
        <v>11868705.17883837</v>
      </c>
      <c r="C136">
        <v>1069279.615948821</v>
      </c>
      <c r="D136">
        <v>2943506.981735415</v>
      </c>
      <c r="E136">
        <v>2309173.561773649</v>
      </c>
      <c r="F136">
        <v>2975852.713560528</v>
      </c>
      <c r="G136">
        <v>2570892.305819956</v>
      </c>
    </row>
    <row r="137" spans="1:7">
      <c r="A137">
        <v>135</v>
      </c>
      <c r="B137">
        <v>11804277.63391259</v>
      </c>
      <c r="C137">
        <v>1080615.273438467</v>
      </c>
      <c r="D137">
        <v>2935828.072922243</v>
      </c>
      <c r="E137">
        <v>2309173.561773649</v>
      </c>
      <c r="F137">
        <v>2929072.984135353</v>
      </c>
      <c r="G137">
        <v>2549587.741642873</v>
      </c>
    </row>
    <row r="138" spans="1:7">
      <c r="A138">
        <v>136</v>
      </c>
      <c r="B138">
        <v>11763133.84137012</v>
      </c>
      <c r="C138">
        <v>1087479.056756623</v>
      </c>
      <c r="D138">
        <v>2929866.964397055</v>
      </c>
      <c r="E138">
        <v>2309173.561773649</v>
      </c>
      <c r="F138">
        <v>2900385.170984983</v>
      </c>
      <c r="G138">
        <v>2536229.087457809</v>
      </c>
    </row>
    <row r="139" spans="1:7">
      <c r="A139">
        <v>137</v>
      </c>
      <c r="B139">
        <v>11768356.81724851</v>
      </c>
      <c r="C139">
        <v>1086667.207638417</v>
      </c>
      <c r="D139">
        <v>2930261.815971124</v>
      </c>
      <c r="E139">
        <v>2309173.561773649</v>
      </c>
      <c r="F139">
        <v>2904336.320344046</v>
      </c>
      <c r="G139">
        <v>2537917.911521274</v>
      </c>
    </row>
    <row r="140" spans="1:7">
      <c r="A140">
        <v>138</v>
      </c>
      <c r="B140">
        <v>11719244.4405027</v>
      </c>
      <c r="C140">
        <v>1095117.759310446</v>
      </c>
      <c r="D140">
        <v>2923270.718759927</v>
      </c>
      <c r="E140">
        <v>2309173.561773649</v>
      </c>
      <c r="F140">
        <v>2869649.005450525</v>
      </c>
      <c r="G140">
        <v>2522033.39520815</v>
      </c>
    </row>
    <row r="141" spans="1:7">
      <c r="A141">
        <v>139</v>
      </c>
      <c r="B141">
        <v>11712366.49216181</v>
      </c>
      <c r="C141">
        <v>1096868.332764525</v>
      </c>
      <c r="D141">
        <v>2921003.818773081</v>
      </c>
      <c r="E141">
        <v>2309173.561773649</v>
      </c>
      <c r="F141">
        <v>2865443.056618004</v>
      </c>
      <c r="G141">
        <v>2519877.72223255</v>
      </c>
    </row>
    <row r="142" spans="1:7">
      <c r="A142">
        <v>140</v>
      </c>
      <c r="B142">
        <v>11717267.55594482</v>
      </c>
      <c r="C142">
        <v>1096162.774801538</v>
      </c>
      <c r="D142">
        <v>2921321.880720388</v>
      </c>
      <c r="E142">
        <v>2309173.561773649</v>
      </c>
      <c r="F142">
        <v>2869123.598268468</v>
      </c>
      <c r="G142">
        <v>2521485.74038078</v>
      </c>
    </row>
    <row r="143" spans="1:7">
      <c r="A143">
        <v>141</v>
      </c>
      <c r="B143">
        <v>11665849.89409652</v>
      </c>
      <c r="C143">
        <v>1105296.006744436</v>
      </c>
      <c r="D143">
        <v>2914126.567854956</v>
      </c>
      <c r="E143">
        <v>2309173.561773649</v>
      </c>
      <c r="F143">
        <v>2832440.246542469</v>
      </c>
      <c r="G143">
        <v>2504813.511181011</v>
      </c>
    </row>
    <row r="144" spans="1:7">
      <c r="A144">
        <v>142</v>
      </c>
      <c r="B144">
        <v>11619488.18988225</v>
      </c>
      <c r="C144">
        <v>1114082.488914258</v>
      </c>
      <c r="D144">
        <v>2906786.228501967</v>
      </c>
      <c r="E144">
        <v>2309173.561773649</v>
      </c>
      <c r="F144">
        <v>2799609.571166351</v>
      </c>
      <c r="G144">
        <v>2489836.339526021</v>
      </c>
    </row>
    <row r="145" spans="1:7">
      <c r="A145">
        <v>143</v>
      </c>
      <c r="B145">
        <v>11610601.6451931</v>
      </c>
      <c r="C145">
        <v>1116569.851029518</v>
      </c>
      <c r="D145">
        <v>2904081.231647895</v>
      </c>
      <c r="E145">
        <v>2309173.561773649</v>
      </c>
      <c r="F145">
        <v>2793702.524296068</v>
      </c>
      <c r="G145">
        <v>2487074.47644597</v>
      </c>
    </row>
    <row r="146" spans="1:7">
      <c r="A146">
        <v>144</v>
      </c>
      <c r="B146">
        <v>11615181.47117765</v>
      </c>
      <c r="C146">
        <v>1115968.52260945</v>
      </c>
      <c r="D146">
        <v>2904334.114462907</v>
      </c>
      <c r="E146">
        <v>2309173.561773649</v>
      </c>
      <c r="F146">
        <v>2797105.151174109</v>
      </c>
      <c r="G146">
        <v>2488600.12115754</v>
      </c>
    </row>
    <row r="147" spans="1:7">
      <c r="A147">
        <v>145</v>
      </c>
      <c r="B147">
        <v>11562068.49072189</v>
      </c>
      <c r="C147">
        <v>1126036.360553471</v>
      </c>
      <c r="D147">
        <v>2896682.593077646</v>
      </c>
      <c r="E147">
        <v>2309173.561773649</v>
      </c>
      <c r="F147">
        <v>2758874.157831728</v>
      </c>
      <c r="G147">
        <v>2471301.817485399</v>
      </c>
    </row>
    <row r="148" spans="1:7">
      <c r="A148">
        <v>146</v>
      </c>
      <c r="B148">
        <v>11514053.45634218</v>
      </c>
      <c r="C148">
        <v>1135989.94803531</v>
      </c>
      <c r="D148">
        <v>2888853.570435184</v>
      </c>
      <c r="E148">
        <v>2309173.561773649</v>
      </c>
      <c r="F148">
        <v>2724330.251936475</v>
      </c>
      <c r="G148">
        <v>2455706.124161558</v>
      </c>
    </row>
    <row r="149" spans="1:7">
      <c r="A149">
        <v>147</v>
      </c>
      <c r="B149">
        <v>11503452.43121127</v>
      </c>
      <c r="C149">
        <v>1139237.204948914</v>
      </c>
      <c r="D149">
        <v>2885820.305847094</v>
      </c>
      <c r="E149">
        <v>2309173.561773649</v>
      </c>
      <c r="F149">
        <v>2716841.061411599</v>
      </c>
      <c r="G149">
        <v>2452380.297230016</v>
      </c>
    </row>
    <row r="150" spans="1:7">
      <c r="A150">
        <v>148</v>
      </c>
      <c r="B150">
        <v>11507613.66242795</v>
      </c>
      <c r="C150">
        <v>1138762.800636819</v>
      </c>
      <c r="D150">
        <v>2886012.459150368</v>
      </c>
      <c r="E150">
        <v>2309173.561773649</v>
      </c>
      <c r="F150">
        <v>2719881.775031677</v>
      </c>
      <c r="G150">
        <v>2453783.065835437</v>
      </c>
    </row>
    <row r="151" spans="1:7">
      <c r="A151">
        <v>149</v>
      </c>
      <c r="B151">
        <v>11454987.53187174</v>
      </c>
      <c r="C151">
        <v>1149492.004671048</v>
      </c>
      <c r="D151">
        <v>2878239.247621253</v>
      </c>
      <c r="E151">
        <v>2309173.561773649</v>
      </c>
      <c r="F151">
        <v>2681579.50420511</v>
      </c>
      <c r="G151">
        <v>2436503.213600684</v>
      </c>
    </row>
    <row r="152" spans="1:7">
      <c r="A152">
        <v>150</v>
      </c>
      <c r="B152">
        <v>11407626.39921471</v>
      </c>
      <c r="C152">
        <v>1160291.408373213</v>
      </c>
      <c r="D152">
        <v>2870289.32983113</v>
      </c>
      <c r="E152">
        <v>2309173.561773649</v>
      </c>
      <c r="F152">
        <v>2646897.640256531</v>
      </c>
      <c r="G152">
        <v>2420974.458980189</v>
      </c>
    </row>
    <row r="153" spans="1:7">
      <c r="A153">
        <v>151</v>
      </c>
      <c r="B153">
        <v>11396283.21102215</v>
      </c>
      <c r="C153">
        <v>1164175.330662498</v>
      </c>
      <c r="D153">
        <v>2867107.418985057</v>
      </c>
      <c r="E153">
        <v>2309173.561773649</v>
      </c>
      <c r="F153">
        <v>2638469.989326002</v>
      </c>
      <c r="G153">
        <v>2417356.910274947</v>
      </c>
    </row>
    <row r="154" spans="1:7">
      <c r="A154">
        <v>152</v>
      </c>
      <c r="B154">
        <v>11399987.37370169</v>
      </c>
      <c r="C154">
        <v>1163844.422043369</v>
      </c>
      <c r="D154">
        <v>2867243.984123412</v>
      </c>
      <c r="E154">
        <v>2309173.561773649</v>
      </c>
      <c r="F154">
        <v>2641110.589291641</v>
      </c>
      <c r="G154">
        <v>2418614.81646962</v>
      </c>
    </row>
    <row r="155" spans="1:7">
      <c r="A155">
        <v>153</v>
      </c>
      <c r="B155">
        <v>11350290.15445088</v>
      </c>
      <c r="C155">
        <v>1174808.742929126</v>
      </c>
      <c r="D155">
        <v>2859697.428050317</v>
      </c>
      <c r="E155">
        <v>2309173.561773649</v>
      </c>
      <c r="F155">
        <v>2604482.851864267</v>
      </c>
      <c r="G155">
        <v>2402127.56983352</v>
      </c>
    </row>
    <row r="156" spans="1:7">
      <c r="A156">
        <v>154</v>
      </c>
      <c r="B156">
        <v>11306136.68091587</v>
      </c>
      <c r="C156">
        <v>1185971.336564391</v>
      </c>
      <c r="D156">
        <v>2852028.546941164</v>
      </c>
      <c r="E156">
        <v>2309173.561773649</v>
      </c>
      <c r="F156">
        <v>2571492.486861874</v>
      </c>
      <c r="G156">
        <v>2387470.748774792</v>
      </c>
    </row>
    <row r="157" spans="1:7">
      <c r="A157">
        <v>155</v>
      </c>
      <c r="B157">
        <v>11295330.36448967</v>
      </c>
      <c r="C157">
        <v>1190254.57884278</v>
      </c>
      <c r="D157">
        <v>2848910.543873572</v>
      </c>
      <c r="E157">
        <v>2309173.561773649</v>
      </c>
      <c r="F157">
        <v>2563037.895237786</v>
      </c>
      <c r="G157">
        <v>2383953.784761884</v>
      </c>
    </row>
    <row r="158" spans="1:7">
      <c r="A158">
        <v>156</v>
      </c>
      <c r="B158">
        <v>11298585.70114253</v>
      </c>
      <c r="C158">
        <v>1190076.904301435</v>
      </c>
      <c r="D158">
        <v>2849003.718707571</v>
      </c>
      <c r="E158">
        <v>2309173.561773649</v>
      </c>
      <c r="F158">
        <v>2565272.533091821</v>
      </c>
      <c r="G158">
        <v>2385058.983268058</v>
      </c>
    </row>
    <row r="159" spans="1:7">
      <c r="A159">
        <v>157</v>
      </c>
      <c r="B159">
        <v>11254062.65064267</v>
      </c>
      <c r="C159">
        <v>1200753.727993562</v>
      </c>
      <c r="D159">
        <v>2842020.166340077</v>
      </c>
      <c r="E159">
        <v>2309173.561773649</v>
      </c>
      <c r="F159">
        <v>2531998.870158534</v>
      </c>
      <c r="G159">
        <v>2370116.324376846</v>
      </c>
    </row>
    <row r="160" spans="1:7">
      <c r="A160">
        <v>158</v>
      </c>
      <c r="B160">
        <v>11215304.81010183</v>
      </c>
      <c r="C160">
        <v>1211725.585601551</v>
      </c>
      <c r="D160">
        <v>2834991.588850876</v>
      </c>
      <c r="E160">
        <v>2309173.561773649</v>
      </c>
      <c r="F160">
        <v>2502351.011038635</v>
      </c>
      <c r="G160">
        <v>2357063.062837121</v>
      </c>
    </row>
    <row r="161" spans="1:7">
      <c r="A161">
        <v>159</v>
      </c>
      <c r="B161">
        <v>11206094.48808226</v>
      </c>
      <c r="C161">
        <v>1216151.715151719</v>
      </c>
      <c r="D161">
        <v>2832138.641345403</v>
      </c>
      <c r="E161">
        <v>2309173.561773649</v>
      </c>
      <c r="F161">
        <v>2494648.678412754</v>
      </c>
      <c r="G161">
        <v>2353981.891398732</v>
      </c>
    </row>
    <row r="162" spans="1:7">
      <c r="A162">
        <v>160</v>
      </c>
      <c r="B162">
        <v>11208938.92425247</v>
      </c>
      <c r="C162">
        <v>1216132.291445634</v>
      </c>
      <c r="D162">
        <v>2832192.791589441</v>
      </c>
      <c r="E162">
        <v>2309173.561773649</v>
      </c>
      <c r="F162">
        <v>2496499.986768097</v>
      </c>
      <c r="G162">
        <v>2354940.292675646</v>
      </c>
    </row>
    <row r="163" spans="1:7">
      <c r="A163">
        <v>161</v>
      </c>
      <c r="B163">
        <v>11171038.88116295</v>
      </c>
      <c r="C163">
        <v>1226039.882184827</v>
      </c>
      <c r="D163">
        <v>2826035.446763356</v>
      </c>
      <c r="E163">
        <v>2309173.561773649</v>
      </c>
      <c r="F163">
        <v>2467729.064509685</v>
      </c>
      <c r="G163">
        <v>2342060.925931437</v>
      </c>
    </row>
    <row r="164" spans="1:7">
      <c r="A164">
        <v>162</v>
      </c>
      <c r="B164">
        <v>11138878.66894774</v>
      </c>
      <c r="C164">
        <v>1236370.491236313</v>
      </c>
      <c r="D164">
        <v>2819902.199621805</v>
      </c>
      <c r="E164">
        <v>2309173.561773649</v>
      </c>
      <c r="F164">
        <v>2442391.023483414</v>
      </c>
      <c r="G164">
        <v>2331041.392832561</v>
      </c>
    </row>
    <row r="165" spans="1:7">
      <c r="A165">
        <v>163</v>
      </c>
      <c r="B165">
        <v>11131856.77353852</v>
      </c>
      <c r="C165">
        <v>1240735.078219224</v>
      </c>
      <c r="D165">
        <v>2817399.596583764</v>
      </c>
      <c r="E165">
        <v>2309173.561773649</v>
      </c>
      <c r="F165">
        <v>2435861.520542992</v>
      </c>
      <c r="G165">
        <v>2328687.016418889</v>
      </c>
    </row>
    <row r="166" spans="1:7">
      <c r="A166">
        <v>164</v>
      </c>
      <c r="B166">
        <v>11134351.14509678</v>
      </c>
      <c r="C166">
        <v>1240872.353387757</v>
      </c>
      <c r="D166">
        <v>2817418.106430122</v>
      </c>
      <c r="E166">
        <v>2309173.561773649</v>
      </c>
      <c r="F166">
        <v>2437319.974276391</v>
      </c>
      <c r="G166">
        <v>2329567.149228863</v>
      </c>
    </row>
    <row r="167" spans="1:7">
      <c r="A167">
        <v>165</v>
      </c>
      <c r="B167">
        <v>11103596.90222175</v>
      </c>
      <c r="C167">
        <v>1249662.655877594</v>
      </c>
      <c r="D167">
        <v>2812226.893516207</v>
      </c>
      <c r="E167">
        <v>2309173.561773649</v>
      </c>
      <c r="F167">
        <v>2413620.178740871</v>
      </c>
      <c r="G167">
        <v>2318913.612313426</v>
      </c>
    </row>
    <row r="168" spans="1:7">
      <c r="A168">
        <v>166</v>
      </c>
      <c r="B168">
        <v>11105102.44782404</v>
      </c>
      <c r="C168">
        <v>1249822.983603465</v>
      </c>
      <c r="D168">
        <v>2811985.317064955</v>
      </c>
      <c r="E168">
        <v>2309173.561773649</v>
      </c>
      <c r="F168">
        <v>2414621.602281561</v>
      </c>
      <c r="G168">
        <v>2319498.983100411</v>
      </c>
    </row>
    <row r="169" spans="1:7">
      <c r="A169">
        <v>167</v>
      </c>
      <c r="B169">
        <v>11078244.36699897</v>
      </c>
      <c r="C169">
        <v>1259015.637620287</v>
      </c>
      <c r="D169">
        <v>2807075.77529708</v>
      </c>
      <c r="E169">
        <v>2309173.561773649</v>
      </c>
      <c r="F169">
        <v>2392804.807303507</v>
      </c>
      <c r="G169">
        <v>2310174.585004445</v>
      </c>
    </row>
    <row r="170" spans="1:7">
      <c r="A170">
        <v>168</v>
      </c>
      <c r="B170">
        <v>11077792.83984741</v>
      </c>
      <c r="C170">
        <v>1261018.552777225</v>
      </c>
      <c r="D170">
        <v>2805953.99011824</v>
      </c>
      <c r="E170">
        <v>2309173.561773649</v>
      </c>
      <c r="F170">
        <v>2391446.048527158</v>
      </c>
      <c r="G170">
        <v>2310200.686651137</v>
      </c>
    </row>
    <row r="171" spans="1:7">
      <c r="A171">
        <v>169</v>
      </c>
      <c r="B171">
        <v>11014499.83318185</v>
      </c>
      <c r="C171">
        <v>1278103.3664909</v>
      </c>
      <c r="D171">
        <v>2797611.746052196</v>
      </c>
      <c r="E171">
        <v>2309173.561773649</v>
      </c>
      <c r="F171">
        <v>2341892.933624163</v>
      </c>
      <c r="G171">
        <v>2287718.225240937</v>
      </c>
    </row>
    <row r="172" spans="1:7">
      <c r="A172">
        <v>170</v>
      </c>
      <c r="B172">
        <v>10977134.99495501</v>
      </c>
      <c r="C172">
        <v>1288378.333755066</v>
      </c>
      <c r="D172">
        <v>2791956.799840615</v>
      </c>
      <c r="E172">
        <v>2309173.561773649</v>
      </c>
      <c r="F172">
        <v>2313569.01112501</v>
      </c>
      <c r="G172">
        <v>2274057.288460674</v>
      </c>
    </row>
    <row r="173" spans="1:7">
      <c r="A173">
        <v>171</v>
      </c>
      <c r="B173">
        <v>10959704.84139694</v>
      </c>
      <c r="C173">
        <v>1293890.763835343</v>
      </c>
      <c r="D173">
        <v>2788195.28774572</v>
      </c>
      <c r="E173">
        <v>2309173.561773649</v>
      </c>
      <c r="F173">
        <v>2300960.8489742</v>
      </c>
      <c r="G173">
        <v>2267484.379068029</v>
      </c>
    </row>
    <row r="174" spans="1:7">
      <c r="A174">
        <v>172</v>
      </c>
      <c r="B174">
        <v>10960684.9902794</v>
      </c>
      <c r="C174">
        <v>1294142.286159444</v>
      </c>
      <c r="D174">
        <v>2788131.706605338</v>
      </c>
      <c r="E174">
        <v>2309173.561773649</v>
      </c>
      <c r="F174">
        <v>2301516.127748402</v>
      </c>
      <c r="G174">
        <v>2267721.307992571</v>
      </c>
    </row>
    <row r="175" spans="1:7">
      <c r="A175">
        <v>173</v>
      </c>
      <c r="B175">
        <v>10918586.32550495</v>
      </c>
      <c r="C175">
        <v>1307228.465745256</v>
      </c>
      <c r="D175">
        <v>2780122.862611093</v>
      </c>
      <c r="E175">
        <v>2309173.561773649</v>
      </c>
      <c r="F175">
        <v>2269144.240303746</v>
      </c>
      <c r="G175">
        <v>2252917.195071206</v>
      </c>
    </row>
    <row r="176" spans="1:7">
      <c r="A176">
        <v>174</v>
      </c>
      <c r="B176">
        <v>10885889.65556882</v>
      </c>
      <c r="C176">
        <v>1318692.362779526</v>
      </c>
      <c r="D176">
        <v>2773565.47447555</v>
      </c>
      <c r="E176">
        <v>2309173.561773649</v>
      </c>
      <c r="F176">
        <v>2243183.63082191</v>
      </c>
      <c r="G176">
        <v>2241274.625718186</v>
      </c>
    </row>
    <row r="177" spans="1:7">
      <c r="A177">
        <v>175</v>
      </c>
      <c r="B177">
        <v>10869714.28492901</v>
      </c>
      <c r="C177">
        <v>1324917.215990192</v>
      </c>
      <c r="D177">
        <v>2770339.119453757</v>
      </c>
      <c r="E177">
        <v>2309173.561773649</v>
      </c>
      <c r="F177">
        <v>2229897.829179544</v>
      </c>
      <c r="G177">
        <v>2235386.558531869</v>
      </c>
    </row>
    <row r="178" spans="1:7">
      <c r="A178">
        <v>176</v>
      </c>
      <c r="B178">
        <v>10869244.18919391</v>
      </c>
      <c r="C178">
        <v>1325082.956931739</v>
      </c>
      <c r="D178">
        <v>2770270.157147093</v>
      </c>
      <c r="E178">
        <v>2309173.561773649</v>
      </c>
      <c r="F178">
        <v>2229545.187541037</v>
      </c>
      <c r="G178">
        <v>2235172.325800389</v>
      </c>
    </row>
    <row r="179" spans="1:7">
      <c r="A179">
        <v>177</v>
      </c>
      <c r="B179">
        <v>10836256.04578077</v>
      </c>
      <c r="C179">
        <v>1337110.523416639</v>
      </c>
      <c r="D179">
        <v>2763255.059464557</v>
      </c>
      <c r="E179">
        <v>2309173.561773649</v>
      </c>
      <c r="F179">
        <v>2203263.126661581</v>
      </c>
      <c r="G179">
        <v>2223453.774464347</v>
      </c>
    </row>
    <row r="180" spans="1:7">
      <c r="A180">
        <v>178</v>
      </c>
      <c r="B180">
        <v>10812826.98495297</v>
      </c>
      <c r="C180">
        <v>1346503.727093422</v>
      </c>
      <c r="D180">
        <v>2758717.262018642</v>
      </c>
      <c r="E180">
        <v>2309173.561773649</v>
      </c>
      <c r="F180">
        <v>2183611.157331958</v>
      </c>
      <c r="G180">
        <v>2214821.276735301</v>
      </c>
    </row>
    <row r="181" spans="1:7">
      <c r="A181">
        <v>179</v>
      </c>
      <c r="B181">
        <v>10808140.18866097</v>
      </c>
      <c r="C181">
        <v>1349053.667477891</v>
      </c>
      <c r="D181">
        <v>2757571.133967369</v>
      </c>
      <c r="E181">
        <v>2309173.561773649</v>
      </c>
      <c r="F181">
        <v>2179326.43109338</v>
      </c>
      <c r="G181">
        <v>2213015.394348683</v>
      </c>
    </row>
    <row r="182" spans="1:7">
      <c r="A182">
        <v>180</v>
      </c>
      <c r="B182">
        <v>10808468.69907173</v>
      </c>
      <c r="C182">
        <v>1349332.933193057</v>
      </c>
      <c r="D182">
        <v>2757166.09762924</v>
      </c>
      <c r="E182">
        <v>2309173.561773649</v>
      </c>
      <c r="F182">
        <v>2179686.856362012</v>
      </c>
      <c r="G182">
        <v>2213109.250113769</v>
      </c>
    </row>
    <row r="183" spans="1:7">
      <c r="A183">
        <v>181</v>
      </c>
      <c r="B183">
        <v>10782820.35976314</v>
      </c>
      <c r="C183">
        <v>1359168.998308853</v>
      </c>
      <c r="D183">
        <v>2752772.551422885</v>
      </c>
      <c r="E183">
        <v>2309173.561773649</v>
      </c>
      <c r="F183">
        <v>2158091.634552243</v>
      </c>
      <c r="G183">
        <v>2203613.613705508</v>
      </c>
    </row>
    <row r="184" spans="1:7">
      <c r="A184">
        <v>182</v>
      </c>
      <c r="B184">
        <v>10776922.09583294</v>
      </c>
      <c r="C184">
        <v>1362088.447913243</v>
      </c>
      <c r="D184">
        <v>2751441.018424436</v>
      </c>
      <c r="E184">
        <v>2309173.561773649</v>
      </c>
      <c r="F184">
        <v>2152876.790760892</v>
      </c>
      <c r="G184">
        <v>2201342.276960721</v>
      </c>
    </row>
    <row r="185" spans="1:7">
      <c r="A185">
        <v>183</v>
      </c>
      <c r="B185">
        <v>10776932.01658747</v>
      </c>
      <c r="C185">
        <v>1362293.771679601</v>
      </c>
      <c r="D185">
        <v>2751270.572907283</v>
      </c>
      <c r="E185">
        <v>2309173.561773649</v>
      </c>
      <c r="F185">
        <v>2152878.049892994</v>
      </c>
      <c r="G185">
        <v>2201316.060333945</v>
      </c>
    </row>
    <row r="186" spans="1:7">
      <c r="A186">
        <v>184</v>
      </c>
      <c r="B186">
        <v>10741740.18305583</v>
      </c>
      <c r="C186">
        <v>1376341.525718231</v>
      </c>
      <c r="D186">
        <v>2744880.760337855</v>
      </c>
      <c r="E186">
        <v>2309173.561773649</v>
      </c>
      <c r="F186">
        <v>2123193.845334298</v>
      </c>
      <c r="G186">
        <v>2188150.489891797</v>
      </c>
    </row>
    <row r="187" spans="1:7">
      <c r="A187">
        <v>185</v>
      </c>
      <c r="B187">
        <v>10725117.71986689</v>
      </c>
      <c r="C187">
        <v>1384238.787632386</v>
      </c>
      <c r="D187">
        <v>2741038.225460045</v>
      </c>
      <c r="E187">
        <v>2309173.561773649</v>
      </c>
      <c r="F187">
        <v>2108893.173646066</v>
      </c>
      <c r="G187">
        <v>2181773.971354742</v>
      </c>
    </row>
    <row r="188" spans="1:7">
      <c r="A188">
        <v>186</v>
      </c>
      <c r="B188">
        <v>10725933.31751055</v>
      </c>
      <c r="C188">
        <v>1383730.087567538</v>
      </c>
      <c r="D188">
        <v>2741392.34120159</v>
      </c>
      <c r="E188">
        <v>2309173.561773649</v>
      </c>
      <c r="F188">
        <v>2109546.736525697</v>
      </c>
      <c r="G188">
        <v>2182090.590442073</v>
      </c>
    </row>
    <row r="189" spans="1:7">
      <c r="A189">
        <v>187</v>
      </c>
      <c r="B189">
        <v>10718161.98836787</v>
      </c>
      <c r="C189">
        <v>1387265.475026637</v>
      </c>
      <c r="D189">
        <v>2739732.369984531</v>
      </c>
      <c r="E189">
        <v>2309173.561773649</v>
      </c>
      <c r="F189">
        <v>2102885.100714681</v>
      </c>
      <c r="G189">
        <v>2179105.480868371</v>
      </c>
    </row>
    <row r="190" spans="1:7">
      <c r="A190">
        <v>188</v>
      </c>
      <c r="B190">
        <v>10718450.6107643</v>
      </c>
      <c r="C190">
        <v>1387758.158382822</v>
      </c>
      <c r="D190">
        <v>2739299.167369016</v>
      </c>
      <c r="E190">
        <v>2309173.561773649</v>
      </c>
      <c r="F190">
        <v>2103024.741276914</v>
      </c>
      <c r="G190">
        <v>2179194.981961897</v>
      </c>
    </row>
    <row r="191" spans="1:7">
      <c r="A191">
        <v>189</v>
      </c>
      <c r="B191">
        <v>10684031.85282478</v>
      </c>
      <c r="C191">
        <v>1401275.09587893</v>
      </c>
      <c r="D191">
        <v>2733752.964480273</v>
      </c>
      <c r="E191">
        <v>2309173.561773649</v>
      </c>
      <c r="F191">
        <v>2073751.269130962</v>
      </c>
      <c r="G191">
        <v>2166078.961560966</v>
      </c>
    </row>
    <row r="192" spans="1:7">
      <c r="A192">
        <v>190</v>
      </c>
      <c r="B192">
        <v>10667758.49840623</v>
      </c>
      <c r="C192">
        <v>1409390.05002262</v>
      </c>
      <c r="D192">
        <v>2730002.549804111</v>
      </c>
      <c r="E192">
        <v>2309173.561773649</v>
      </c>
      <c r="F192">
        <v>2059477.938521503</v>
      </c>
      <c r="G192">
        <v>2159714.398284345</v>
      </c>
    </row>
    <row r="193" spans="1:7">
      <c r="A193">
        <v>191</v>
      </c>
      <c r="B193">
        <v>10668470.77996236</v>
      </c>
      <c r="C193">
        <v>1408960.015716446</v>
      </c>
      <c r="D193">
        <v>2730175.494243199</v>
      </c>
      <c r="E193">
        <v>2309173.561773649</v>
      </c>
      <c r="F193">
        <v>2060152.839054818</v>
      </c>
      <c r="G193">
        <v>2160008.86917425</v>
      </c>
    </row>
    <row r="194" spans="1:7">
      <c r="A194">
        <v>192</v>
      </c>
      <c r="B194">
        <v>10639825.20723914</v>
      </c>
      <c r="C194">
        <v>1421971.458894061</v>
      </c>
      <c r="D194">
        <v>2724608.007654189</v>
      </c>
      <c r="E194">
        <v>2309173.561773649</v>
      </c>
      <c r="F194">
        <v>2035227.424737542</v>
      </c>
      <c r="G194">
        <v>2148844.754179699</v>
      </c>
    </row>
    <row r="195" spans="1:7">
      <c r="A195">
        <v>193</v>
      </c>
      <c r="B195">
        <v>10616605.17529304</v>
      </c>
      <c r="C195">
        <v>1431433.9344041</v>
      </c>
      <c r="D195">
        <v>2720826.410404656</v>
      </c>
      <c r="E195">
        <v>2309173.561773649</v>
      </c>
      <c r="F195">
        <v>2015346.743762097</v>
      </c>
      <c r="G195">
        <v>2139824.524948539</v>
      </c>
    </row>
    <row r="196" spans="1:7">
      <c r="A196">
        <v>194</v>
      </c>
      <c r="B196">
        <v>10608371.87162493</v>
      </c>
      <c r="C196">
        <v>1434907.041483841</v>
      </c>
      <c r="D196">
        <v>2719285.02869961</v>
      </c>
      <c r="E196">
        <v>2309173.561773649</v>
      </c>
      <c r="F196">
        <v>2008373.482954363</v>
      </c>
      <c r="G196">
        <v>2136632.756713465</v>
      </c>
    </row>
    <row r="197" spans="1:7">
      <c r="A197">
        <v>195</v>
      </c>
      <c r="B197">
        <v>10608349.77170517</v>
      </c>
      <c r="C197">
        <v>1435450.857894362</v>
      </c>
      <c r="D197">
        <v>2719059.209958126</v>
      </c>
      <c r="E197">
        <v>2309173.561773649</v>
      </c>
      <c r="F197">
        <v>2008112.900689127</v>
      </c>
      <c r="G197">
        <v>2136553.241389903</v>
      </c>
    </row>
    <row r="198" spans="1:7">
      <c r="A198">
        <v>196</v>
      </c>
      <c r="B198">
        <v>10575990.78715306</v>
      </c>
      <c r="C198">
        <v>1450251.914833878</v>
      </c>
      <c r="D198">
        <v>2712994.687178721</v>
      </c>
      <c r="E198">
        <v>2309173.561773649</v>
      </c>
      <c r="F198">
        <v>1979810.028325356</v>
      </c>
      <c r="G198">
        <v>2123760.595041454</v>
      </c>
    </row>
    <row r="199" spans="1:7">
      <c r="A199">
        <v>197</v>
      </c>
      <c r="B199">
        <v>10563726.70253024</v>
      </c>
      <c r="C199">
        <v>1457082.832451685</v>
      </c>
      <c r="D199">
        <v>2710088.348112009</v>
      </c>
      <c r="E199">
        <v>2309173.561773649</v>
      </c>
      <c r="F199">
        <v>1968619.723908542</v>
      </c>
      <c r="G199">
        <v>2118762.236284358</v>
      </c>
    </row>
    <row r="200" spans="1:7">
      <c r="A200">
        <v>198</v>
      </c>
      <c r="B200">
        <v>10564132.80112066</v>
      </c>
      <c r="C200">
        <v>1456102.724839511</v>
      </c>
      <c r="D200">
        <v>2710431.369571773</v>
      </c>
      <c r="E200">
        <v>2309173.561773649</v>
      </c>
      <c r="F200">
        <v>1969388.216465371</v>
      </c>
      <c r="G200">
        <v>2119036.928470361</v>
      </c>
    </row>
    <row r="201" spans="1:7">
      <c r="A201">
        <v>199</v>
      </c>
      <c r="B201">
        <v>10557062.1181233</v>
      </c>
      <c r="C201">
        <v>1459719.705630885</v>
      </c>
      <c r="D201">
        <v>2709055.565314366</v>
      </c>
      <c r="E201">
        <v>2309173.561773649</v>
      </c>
      <c r="F201">
        <v>1962964.59744602</v>
      </c>
      <c r="G201">
        <v>2116148.687958384</v>
      </c>
    </row>
    <row r="202" spans="1:7">
      <c r="A202">
        <v>200</v>
      </c>
      <c r="B202">
        <v>10557408.1082058</v>
      </c>
      <c r="C202">
        <v>1460630.26306911</v>
      </c>
      <c r="D202">
        <v>2708633.074657025</v>
      </c>
      <c r="E202">
        <v>2309173.561773649</v>
      </c>
      <c r="F202">
        <v>1962791.708155266</v>
      </c>
      <c r="G202">
        <v>2116179.500550742</v>
      </c>
    </row>
    <row r="203" spans="1:7">
      <c r="A203">
        <v>201</v>
      </c>
      <c r="B203">
        <v>10529784.95436558</v>
      </c>
      <c r="C203">
        <v>1471443.565835524</v>
      </c>
      <c r="D203">
        <v>2704409.869075888</v>
      </c>
      <c r="E203">
        <v>2309173.561773649</v>
      </c>
      <c r="F203">
        <v>1939433.790196617</v>
      </c>
      <c r="G203">
        <v>2105324.167483902</v>
      </c>
    </row>
    <row r="204" spans="1:7">
      <c r="A204">
        <v>202</v>
      </c>
      <c r="B204">
        <v>10520347.8538577</v>
      </c>
      <c r="C204">
        <v>1477000.410680024</v>
      </c>
      <c r="D204">
        <v>2702092.575935971</v>
      </c>
      <c r="E204">
        <v>2309173.561773649</v>
      </c>
      <c r="F204">
        <v>1930637.863057845</v>
      </c>
      <c r="G204">
        <v>2101443.442410211</v>
      </c>
    </row>
    <row r="205" spans="1:7">
      <c r="A205">
        <v>203</v>
      </c>
      <c r="B205">
        <v>10520392.31396496</v>
      </c>
      <c r="C205">
        <v>1477782.492592157</v>
      </c>
      <c r="D205">
        <v>2701856.264497384</v>
      </c>
      <c r="E205">
        <v>2309173.561773649</v>
      </c>
      <c r="F205">
        <v>1930241.546224206</v>
      </c>
      <c r="G205">
        <v>2101338.448877564</v>
      </c>
    </row>
    <row r="206" spans="1:7">
      <c r="A206">
        <v>204</v>
      </c>
      <c r="B206">
        <v>10501921.3372384</v>
      </c>
      <c r="C206">
        <v>1485903.8019462</v>
      </c>
      <c r="D206">
        <v>2698607.165634124</v>
      </c>
      <c r="E206">
        <v>2309173.561773649</v>
      </c>
      <c r="F206">
        <v>1914284.982046156</v>
      </c>
      <c r="G206">
        <v>2093951.825838272</v>
      </c>
    </row>
    <row r="207" spans="1:7">
      <c r="A207">
        <v>205</v>
      </c>
      <c r="B207">
        <v>10487547.6221626</v>
      </c>
      <c r="C207">
        <v>1490235.743587979</v>
      </c>
      <c r="D207">
        <v>2696769.486680833</v>
      </c>
      <c r="E207">
        <v>2309173.561773649</v>
      </c>
      <c r="F207">
        <v>1902961.67153978</v>
      </c>
      <c r="G207">
        <v>2088407.158580361</v>
      </c>
    </row>
    <row r="208" spans="1:7">
      <c r="A208">
        <v>206</v>
      </c>
      <c r="B208">
        <v>10487867.5670701</v>
      </c>
      <c r="C208">
        <v>1489302.766724718</v>
      </c>
      <c r="D208">
        <v>2696982.00616074</v>
      </c>
      <c r="E208">
        <v>2309173.561773649</v>
      </c>
      <c r="F208">
        <v>1903756.781547827</v>
      </c>
      <c r="G208">
        <v>2088652.450863168</v>
      </c>
    </row>
    <row r="209" spans="1:7">
      <c r="A209">
        <v>207</v>
      </c>
      <c r="B209">
        <v>10473308.85499657</v>
      </c>
      <c r="C209">
        <v>1496843.873542579</v>
      </c>
      <c r="D209">
        <v>2694183.547845982</v>
      </c>
      <c r="E209">
        <v>2309173.561773649</v>
      </c>
      <c r="F209">
        <v>1890480.531350195</v>
      </c>
      <c r="G209">
        <v>2082627.340484164</v>
      </c>
    </row>
    <row r="210" spans="1:7">
      <c r="A210">
        <v>208</v>
      </c>
      <c r="B210">
        <v>10473793.21831518</v>
      </c>
      <c r="C210">
        <v>1496119.684217331</v>
      </c>
      <c r="D210">
        <v>2694568.977486992</v>
      </c>
      <c r="E210">
        <v>2309173.561773649</v>
      </c>
      <c r="F210">
        <v>1891093.311420532</v>
      </c>
      <c r="G210">
        <v>2082837.683416677</v>
      </c>
    </row>
    <row r="211" spans="1:7">
      <c r="A211">
        <v>209</v>
      </c>
      <c r="B211">
        <v>10460701.12884009</v>
      </c>
      <c r="C211">
        <v>1501355.959906738</v>
      </c>
      <c r="D211">
        <v>2692189.481857149</v>
      </c>
      <c r="E211">
        <v>2309173.561773649</v>
      </c>
      <c r="F211">
        <v>1880345.495074227</v>
      </c>
      <c r="G211">
        <v>2077636.630228323</v>
      </c>
    </row>
    <row r="212" spans="1:7">
      <c r="A212">
        <v>210</v>
      </c>
      <c r="B212">
        <v>10461735.846951</v>
      </c>
      <c r="C212">
        <v>1503227.049384767</v>
      </c>
      <c r="D212">
        <v>2691553.777541241</v>
      </c>
      <c r="E212">
        <v>2309173.561773649</v>
      </c>
      <c r="F212">
        <v>1879897.412621188</v>
      </c>
      <c r="G212">
        <v>2077884.045630157</v>
      </c>
    </row>
    <row r="213" spans="1:7">
      <c r="A213">
        <v>211</v>
      </c>
      <c r="B213">
        <v>10429315.42603808</v>
      </c>
      <c r="C213">
        <v>1520915.199831435</v>
      </c>
      <c r="D213">
        <v>2683812.432951893</v>
      </c>
      <c r="E213">
        <v>2309173.561773649</v>
      </c>
      <c r="F213">
        <v>1851023.090035867</v>
      </c>
      <c r="G213">
        <v>2064391.14144524</v>
      </c>
    </row>
    <row r="214" spans="1:7">
      <c r="A214">
        <v>212</v>
      </c>
      <c r="B214">
        <v>10409792.18022188</v>
      </c>
      <c r="C214">
        <v>1533979.735136253</v>
      </c>
      <c r="D214">
        <v>2678767.592931109</v>
      </c>
      <c r="E214">
        <v>2309173.561773649</v>
      </c>
      <c r="F214">
        <v>1831696.400321698</v>
      </c>
      <c r="G214">
        <v>2056174.890059173</v>
      </c>
    </row>
    <row r="215" spans="1:7">
      <c r="A215">
        <v>213</v>
      </c>
      <c r="B215">
        <v>10401051.25293442</v>
      </c>
      <c r="C215">
        <v>1539699.656341734</v>
      </c>
      <c r="D215">
        <v>2677121.008690778</v>
      </c>
      <c r="E215">
        <v>2309173.561773649</v>
      </c>
      <c r="F215">
        <v>1822478.093648777</v>
      </c>
      <c r="G215">
        <v>2052578.932479485</v>
      </c>
    </row>
    <row r="216" spans="1:7">
      <c r="A216">
        <v>214</v>
      </c>
      <c r="B216">
        <v>10401690.95984876</v>
      </c>
      <c r="C216">
        <v>1539199.965845861</v>
      </c>
      <c r="D216">
        <v>2677359.6628203</v>
      </c>
      <c r="E216">
        <v>2309173.561773649</v>
      </c>
      <c r="F216">
        <v>1823130.446892252</v>
      </c>
      <c r="G216">
        <v>2052827.322516702</v>
      </c>
    </row>
    <row r="217" spans="1:7">
      <c r="A217">
        <v>215</v>
      </c>
      <c r="B217">
        <v>10379431.38499346</v>
      </c>
      <c r="C217">
        <v>1553440.403275789</v>
      </c>
      <c r="D217">
        <v>2672564.62687442</v>
      </c>
      <c r="E217">
        <v>2309173.561773649</v>
      </c>
      <c r="F217">
        <v>1801148.635144665</v>
      </c>
      <c r="G217">
        <v>2043104.157924934</v>
      </c>
    </row>
    <row r="218" spans="1:7">
      <c r="A218">
        <v>216</v>
      </c>
      <c r="B218">
        <v>10361737.31337808</v>
      </c>
      <c r="C218">
        <v>1564508.832992784</v>
      </c>
      <c r="D218">
        <v>2668870.998592459</v>
      </c>
      <c r="E218">
        <v>2309173.561773649</v>
      </c>
      <c r="F218">
        <v>1783891.101195023</v>
      </c>
      <c r="G218">
        <v>2035292.818824167</v>
      </c>
    </row>
    <row r="219" spans="1:7">
      <c r="A219">
        <v>217</v>
      </c>
      <c r="B219">
        <v>10352998.14097798</v>
      </c>
      <c r="C219">
        <v>1569682.242916538</v>
      </c>
      <c r="D219">
        <v>2667019.144703156</v>
      </c>
      <c r="E219">
        <v>2309173.561773649</v>
      </c>
      <c r="F219">
        <v>1775625.567461973</v>
      </c>
      <c r="G219">
        <v>2031497.62412266</v>
      </c>
    </row>
    <row r="220" spans="1:7">
      <c r="A220">
        <v>218</v>
      </c>
      <c r="B220">
        <v>10353243.0376103</v>
      </c>
      <c r="C220">
        <v>1569658.985075349</v>
      </c>
      <c r="D220">
        <v>2667028.899570144</v>
      </c>
      <c r="E220">
        <v>2309173.561773649</v>
      </c>
      <c r="F220">
        <v>1775833.022862125</v>
      </c>
      <c r="G220">
        <v>2031548.56832903</v>
      </c>
    </row>
    <row r="221" spans="1:7">
      <c r="A221">
        <v>219</v>
      </c>
      <c r="B221">
        <v>10335313.40095504</v>
      </c>
      <c r="C221">
        <v>1581343.872934588</v>
      </c>
      <c r="D221">
        <v>2663472.397513364</v>
      </c>
      <c r="E221">
        <v>2309173.561773649</v>
      </c>
      <c r="F221">
        <v>1757885.970035756</v>
      </c>
      <c r="G221">
        <v>2023437.598697686</v>
      </c>
    </row>
    <row r="222" spans="1:7">
      <c r="A222">
        <v>220</v>
      </c>
      <c r="B222">
        <v>10322431.49670507</v>
      </c>
      <c r="C222">
        <v>1589304.86668819</v>
      </c>
      <c r="D222">
        <v>2660594.711894658</v>
      </c>
      <c r="E222">
        <v>2309173.561773649</v>
      </c>
      <c r="F222">
        <v>1745601.883508179</v>
      </c>
      <c r="G222">
        <v>2017756.472840396</v>
      </c>
    </row>
    <row r="223" spans="1:7">
      <c r="A223">
        <v>221</v>
      </c>
      <c r="B223">
        <v>10319239.5658234</v>
      </c>
      <c r="C223">
        <v>1592096.189031938</v>
      </c>
      <c r="D223">
        <v>2659625.384191433</v>
      </c>
      <c r="E223">
        <v>2309173.561773649</v>
      </c>
      <c r="F223">
        <v>1742137.540836691</v>
      </c>
      <c r="G223">
        <v>2016206.889989692</v>
      </c>
    </row>
    <row r="224" spans="1:7">
      <c r="A224">
        <v>222</v>
      </c>
      <c r="B224">
        <v>10319628.24515521</v>
      </c>
      <c r="C224">
        <v>1591576.510853721</v>
      </c>
      <c r="D224">
        <v>2659813.643499867</v>
      </c>
      <c r="E224">
        <v>2309173.561773649</v>
      </c>
      <c r="F224">
        <v>1742643.618898991</v>
      </c>
      <c r="G224">
        <v>2016420.910128983</v>
      </c>
    </row>
    <row r="225" spans="1:7">
      <c r="A225">
        <v>223</v>
      </c>
      <c r="B225">
        <v>10305678.45117239</v>
      </c>
      <c r="C225">
        <v>1600784.337414331</v>
      </c>
      <c r="D225">
        <v>2656487.52999327</v>
      </c>
      <c r="E225">
        <v>2309173.561773649</v>
      </c>
      <c r="F225">
        <v>1729065.507637725</v>
      </c>
      <c r="G225">
        <v>2010167.514353414</v>
      </c>
    </row>
    <row r="226" spans="1:7">
      <c r="A226">
        <v>224</v>
      </c>
      <c r="B226">
        <v>10297981.06680333</v>
      </c>
      <c r="C226">
        <v>1606566.891218805</v>
      </c>
      <c r="D226">
        <v>2654378.743977624</v>
      </c>
      <c r="E226">
        <v>2309173.561773649</v>
      </c>
      <c r="F226">
        <v>1721258.419328005</v>
      </c>
      <c r="G226">
        <v>2006603.45050525</v>
      </c>
    </row>
    <row r="227" spans="1:7">
      <c r="A227">
        <v>225</v>
      </c>
      <c r="B227">
        <v>10298327.37700298</v>
      </c>
      <c r="C227">
        <v>1606216.108594541</v>
      </c>
      <c r="D227">
        <v>2654502.745317983</v>
      </c>
      <c r="E227">
        <v>2309173.561773649</v>
      </c>
      <c r="F227">
        <v>1721665.891742603</v>
      </c>
      <c r="G227">
        <v>2006769.069574199</v>
      </c>
    </row>
    <row r="228" spans="1:7">
      <c r="A228">
        <v>226</v>
      </c>
      <c r="B228">
        <v>10279906.05070451</v>
      </c>
      <c r="C228">
        <v>1618985.308179358</v>
      </c>
      <c r="D228">
        <v>2649971.113134061</v>
      </c>
      <c r="E228">
        <v>2309173.561773649</v>
      </c>
      <c r="F228">
        <v>1703369.119401501</v>
      </c>
      <c r="G228">
        <v>1998406.948215943</v>
      </c>
    </row>
    <row r="229" spans="1:7">
      <c r="A229">
        <v>227</v>
      </c>
      <c r="B229">
        <v>10271713.14176396</v>
      </c>
      <c r="C229">
        <v>1624464.005489987</v>
      </c>
      <c r="D229">
        <v>2648029.423208546</v>
      </c>
      <c r="E229">
        <v>2309173.561773649</v>
      </c>
      <c r="F229">
        <v>1695318.973968335</v>
      </c>
      <c r="G229">
        <v>1994727.177323439</v>
      </c>
    </row>
    <row r="230" spans="1:7">
      <c r="A230">
        <v>228</v>
      </c>
      <c r="B230">
        <v>10272009.20474146</v>
      </c>
      <c r="C230">
        <v>1624579.246529688</v>
      </c>
      <c r="D230">
        <v>2647891.683352896</v>
      </c>
      <c r="E230">
        <v>2309173.561773649</v>
      </c>
      <c r="F230">
        <v>1695547.689987748</v>
      </c>
      <c r="G230">
        <v>1994817.023097477</v>
      </c>
    </row>
    <row r="231" spans="1:7">
      <c r="A231">
        <v>229</v>
      </c>
      <c r="B231">
        <v>10265103.85256228</v>
      </c>
      <c r="C231">
        <v>1629645.151612275</v>
      </c>
      <c r="D231">
        <v>2646137.697609711</v>
      </c>
      <c r="E231">
        <v>2309173.561773649</v>
      </c>
      <c r="F231">
        <v>1688539.906363822</v>
      </c>
      <c r="G231">
        <v>1991607.535202826</v>
      </c>
    </row>
    <row r="232" spans="1:7">
      <c r="A232">
        <v>230</v>
      </c>
      <c r="B232">
        <v>10265361.25266255</v>
      </c>
      <c r="C232">
        <v>1629242.94974822</v>
      </c>
      <c r="D232">
        <v>2646286.445564475</v>
      </c>
      <c r="E232">
        <v>2309173.561773649</v>
      </c>
      <c r="F232">
        <v>1688900.373669997</v>
      </c>
      <c r="G232">
        <v>1991757.921906207</v>
      </c>
    </row>
    <row r="233" spans="1:7">
      <c r="A233">
        <v>231</v>
      </c>
      <c r="B233">
        <v>10247039.83987712</v>
      </c>
      <c r="C233">
        <v>1643424.740548147</v>
      </c>
      <c r="D233">
        <v>2641344.182020771</v>
      </c>
      <c r="E233">
        <v>2309173.561773649</v>
      </c>
      <c r="F233">
        <v>1669950.102104793</v>
      </c>
      <c r="G233">
        <v>1983147.253429764</v>
      </c>
    </row>
    <row r="234" spans="1:7">
      <c r="A234">
        <v>232</v>
      </c>
      <c r="B234">
        <v>10238903.56015575</v>
      </c>
      <c r="C234">
        <v>1649251.667755125</v>
      </c>
      <c r="D234">
        <v>2639311.832490267</v>
      </c>
      <c r="E234">
        <v>2309173.561773649</v>
      </c>
      <c r="F234">
        <v>1661757.796612366</v>
      </c>
      <c r="G234">
        <v>1979408.701524344</v>
      </c>
    </row>
    <row r="235" spans="1:7">
      <c r="A235">
        <v>233</v>
      </c>
      <c r="B235">
        <v>10239278.38152601</v>
      </c>
      <c r="C235">
        <v>1649344.276810196</v>
      </c>
      <c r="D235">
        <v>2639248.448013025</v>
      </c>
      <c r="E235">
        <v>2309173.561773649</v>
      </c>
      <c r="F235">
        <v>1661988.267711587</v>
      </c>
      <c r="G235">
        <v>1979523.827217552</v>
      </c>
    </row>
    <row r="236" spans="1:7">
      <c r="A236">
        <v>234</v>
      </c>
      <c r="B236">
        <v>10224054.7999595</v>
      </c>
      <c r="C236">
        <v>1660933.857064005</v>
      </c>
      <c r="D236">
        <v>2635300.551023353</v>
      </c>
      <c r="E236">
        <v>2309173.561773649</v>
      </c>
      <c r="F236">
        <v>1646276.457754526</v>
      </c>
      <c r="G236">
        <v>1972370.372343962</v>
      </c>
    </row>
    <row r="237" spans="1:7">
      <c r="A237">
        <v>235</v>
      </c>
      <c r="B237">
        <v>10211512.90125597</v>
      </c>
      <c r="C237">
        <v>1672223.192376121</v>
      </c>
      <c r="D237">
        <v>2631516.361138227</v>
      </c>
      <c r="E237">
        <v>2309173.561773649</v>
      </c>
      <c r="F237">
        <v>1632449.793758138</v>
      </c>
      <c r="G237">
        <v>1966149.992209829</v>
      </c>
    </row>
    <row r="238" spans="1:7">
      <c r="A238">
        <v>236</v>
      </c>
      <c r="B238">
        <v>10207571.73213447</v>
      </c>
      <c r="C238">
        <v>1676229.530972386</v>
      </c>
      <c r="D238">
        <v>2630236.910607873</v>
      </c>
      <c r="E238">
        <v>2309173.561773649</v>
      </c>
      <c r="F238">
        <v>1627828.764035173</v>
      </c>
      <c r="G238">
        <v>1964102.964745393</v>
      </c>
    </row>
    <row r="239" spans="1:7">
      <c r="A239">
        <v>237</v>
      </c>
      <c r="B239">
        <v>10207728.10221686</v>
      </c>
      <c r="C239">
        <v>1676760.405407949</v>
      </c>
      <c r="D239">
        <v>2630057.317331015</v>
      </c>
      <c r="E239">
        <v>2309173.561773649</v>
      </c>
      <c r="F239">
        <v>1627673.29735367</v>
      </c>
      <c r="G239">
        <v>1964063.520350577</v>
      </c>
    </row>
    <row r="240" spans="1:7">
      <c r="A240">
        <v>238</v>
      </c>
      <c r="B240">
        <v>10190778.67165672</v>
      </c>
      <c r="C240">
        <v>1691343.941980681</v>
      </c>
      <c r="D240">
        <v>2625217.78565896</v>
      </c>
      <c r="E240">
        <v>2309173.561773649</v>
      </c>
      <c r="F240">
        <v>1609294.870083797</v>
      </c>
      <c r="G240">
        <v>1955748.512159637</v>
      </c>
    </row>
    <row r="241" spans="1:7">
      <c r="A241">
        <v>239</v>
      </c>
      <c r="B241">
        <v>10184934.57853711</v>
      </c>
      <c r="C241">
        <v>1696204.090665262</v>
      </c>
      <c r="D241">
        <v>2623548.089984287</v>
      </c>
      <c r="E241">
        <v>2309173.561773649</v>
      </c>
      <c r="F241">
        <v>1603075.195060862</v>
      </c>
      <c r="G241">
        <v>1952933.641053045</v>
      </c>
    </row>
    <row r="242" spans="1:7">
      <c r="A242">
        <v>240</v>
      </c>
      <c r="B242">
        <v>10185333.33130978</v>
      </c>
      <c r="C242">
        <v>1696934.014187725</v>
      </c>
      <c r="D242">
        <v>2623364.491820173</v>
      </c>
      <c r="E242">
        <v>2309173.561773649</v>
      </c>
      <c r="F242">
        <v>1602935.922880862</v>
      </c>
      <c r="G242">
        <v>1952925.340647372</v>
      </c>
    </row>
    <row r="243" spans="1:7">
      <c r="A243">
        <v>241</v>
      </c>
      <c r="B243">
        <v>10180357.18339791</v>
      </c>
      <c r="C243">
        <v>1700196.453251709</v>
      </c>
      <c r="D243">
        <v>2622043.362766163</v>
      </c>
      <c r="E243">
        <v>2309173.561773649</v>
      </c>
      <c r="F243">
        <v>1598229.121941257</v>
      </c>
      <c r="G243">
        <v>1950714.683665127</v>
      </c>
    </row>
    <row r="244" spans="1:7">
      <c r="A244">
        <v>242</v>
      </c>
      <c r="B244">
        <v>10180483.1446862</v>
      </c>
      <c r="C244">
        <v>1699729.808423311</v>
      </c>
      <c r="D244">
        <v>2622153.483162057</v>
      </c>
      <c r="E244">
        <v>2309173.561773649</v>
      </c>
      <c r="F244">
        <v>1598577.820467108</v>
      </c>
      <c r="G244">
        <v>1950848.470860077</v>
      </c>
    </row>
    <row r="245" spans="1:7">
      <c r="A245">
        <v>243</v>
      </c>
      <c r="B245">
        <v>10167006.68331597</v>
      </c>
      <c r="C245">
        <v>1715167.829270805</v>
      </c>
      <c r="D245">
        <v>2617395.038173397</v>
      </c>
      <c r="E245">
        <v>2309173.561773649</v>
      </c>
      <c r="F245">
        <v>1581815.926483368</v>
      </c>
      <c r="G245">
        <v>1943454.327614751</v>
      </c>
    </row>
    <row r="246" spans="1:7">
      <c r="A246">
        <v>244</v>
      </c>
      <c r="B246">
        <v>10162850.77826531</v>
      </c>
      <c r="C246">
        <v>1718918.143149114</v>
      </c>
      <c r="D246">
        <v>2616130.130087307</v>
      </c>
      <c r="E246">
        <v>2309173.561773649</v>
      </c>
      <c r="F246">
        <v>1577249.597430529</v>
      </c>
      <c r="G246">
        <v>1941379.345824708</v>
      </c>
    </row>
    <row r="247" spans="1:7">
      <c r="A247">
        <v>245</v>
      </c>
      <c r="B247">
        <v>10162973.38192946</v>
      </c>
      <c r="C247">
        <v>1718099.762228527</v>
      </c>
      <c r="D247">
        <v>2616257.97938354</v>
      </c>
      <c r="E247">
        <v>2309173.561773649</v>
      </c>
      <c r="F247">
        <v>1577838.183542788</v>
      </c>
      <c r="G247">
        <v>1941603.89500096</v>
      </c>
    </row>
    <row r="248" spans="1:7">
      <c r="A248">
        <v>246</v>
      </c>
      <c r="B248">
        <v>10154170.43141663</v>
      </c>
      <c r="C248">
        <v>1728432.163381242</v>
      </c>
      <c r="D248">
        <v>2613104.060743886</v>
      </c>
      <c r="E248">
        <v>2309173.561773649</v>
      </c>
      <c r="F248">
        <v>1566741.179773879</v>
      </c>
      <c r="G248">
        <v>1936719.465743976</v>
      </c>
    </row>
    <row r="249" spans="1:7">
      <c r="A249">
        <v>247</v>
      </c>
      <c r="B249">
        <v>10147884.73363895</v>
      </c>
      <c r="C249">
        <v>1738624.792925287</v>
      </c>
      <c r="D249">
        <v>2610265.017968672</v>
      </c>
      <c r="E249">
        <v>2309173.561773649</v>
      </c>
      <c r="F249">
        <v>1557164.385037425</v>
      </c>
      <c r="G249">
        <v>1932656.975933915</v>
      </c>
    </row>
    <row r="250" spans="1:7">
      <c r="A250">
        <v>248</v>
      </c>
      <c r="B250">
        <v>10148351.26385668</v>
      </c>
      <c r="C250">
        <v>1739395.528549317</v>
      </c>
      <c r="D250">
        <v>2610148.131427322</v>
      </c>
      <c r="E250">
        <v>2309173.561773649</v>
      </c>
      <c r="F250">
        <v>1556972.186514803</v>
      </c>
      <c r="G250">
        <v>1932661.855591587</v>
      </c>
    </row>
    <row r="251" spans="1:7">
      <c r="A251">
        <v>249</v>
      </c>
      <c r="B251">
        <v>10141725.03287666</v>
      </c>
      <c r="C251">
        <v>1746405.896557039</v>
      </c>
      <c r="D251">
        <v>2607874.483316638</v>
      </c>
      <c r="E251">
        <v>2309173.561773649</v>
      </c>
      <c r="F251">
        <v>1549135.54087466</v>
      </c>
      <c r="G251">
        <v>1929135.550354679</v>
      </c>
    </row>
    <row r="252" spans="1:7">
      <c r="A252">
        <v>250</v>
      </c>
      <c r="B252">
        <v>10142155.65456941</v>
      </c>
      <c r="C252">
        <v>1746950.776636273</v>
      </c>
      <c r="D252">
        <v>2607655.537759869</v>
      </c>
      <c r="E252">
        <v>2309173.561773649</v>
      </c>
      <c r="F252">
        <v>1549157.435527811</v>
      </c>
      <c r="G252">
        <v>1929218.342871812</v>
      </c>
    </row>
    <row r="253" spans="1:7">
      <c r="A253">
        <v>251</v>
      </c>
      <c r="B253">
        <v>10136790.62792919</v>
      </c>
      <c r="C253">
        <v>1754710.049935477</v>
      </c>
      <c r="D253">
        <v>2605621.729013365</v>
      </c>
      <c r="E253">
        <v>2309173.561773649</v>
      </c>
      <c r="F253">
        <v>1541379.536154614</v>
      </c>
      <c r="G253">
        <v>1925905.751052086</v>
      </c>
    </row>
    <row r="254" spans="1:7">
      <c r="A254">
        <v>252</v>
      </c>
      <c r="B254">
        <v>10136649.47902572</v>
      </c>
      <c r="C254">
        <v>1752187.463200392</v>
      </c>
      <c r="D254">
        <v>2606251.284461568</v>
      </c>
      <c r="E254">
        <v>2309173.561773649</v>
      </c>
      <c r="F254">
        <v>1542772.611850236</v>
      </c>
      <c r="G254">
        <v>1926264.557739876</v>
      </c>
    </row>
    <row r="255" spans="1:7">
      <c r="A255">
        <v>253</v>
      </c>
      <c r="B255">
        <v>10121332.1493714</v>
      </c>
      <c r="C255">
        <v>1766928.497151855</v>
      </c>
      <c r="D255">
        <v>2602450.723572824</v>
      </c>
      <c r="E255">
        <v>2309173.561773649</v>
      </c>
      <c r="F255">
        <v>1524667.907431269</v>
      </c>
      <c r="G255">
        <v>1918111.459441799</v>
      </c>
    </row>
    <row r="256" spans="1:7">
      <c r="A256">
        <v>254</v>
      </c>
      <c r="B256">
        <v>10111173.64275382</v>
      </c>
      <c r="C256">
        <v>1776208.949260187</v>
      </c>
      <c r="D256">
        <v>2599830.325956233</v>
      </c>
      <c r="E256">
        <v>2309173.561773649</v>
      </c>
      <c r="F256">
        <v>1513338.851139754</v>
      </c>
      <c r="G256">
        <v>1912621.954624002</v>
      </c>
    </row>
    <row r="257" spans="1:7">
      <c r="A257">
        <v>255</v>
      </c>
      <c r="B257">
        <v>10106838.24555327</v>
      </c>
      <c r="C257">
        <v>1780734.808791616</v>
      </c>
      <c r="D257">
        <v>2598246.486087488</v>
      </c>
      <c r="E257">
        <v>2309173.561773649</v>
      </c>
      <c r="F257">
        <v>1508624.045371869</v>
      </c>
      <c r="G257">
        <v>1910059.343528645</v>
      </c>
    </row>
    <row r="258" spans="1:7">
      <c r="A258">
        <v>256</v>
      </c>
      <c r="B258">
        <v>10107214.9913496</v>
      </c>
      <c r="C258">
        <v>1780866.189816768</v>
      </c>
      <c r="D258">
        <v>2598218.77526493</v>
      </c>
      <c r="E258">
        <v>2309173.561773649</v>
      </c>
      <c r="F258">
        <v>1508808.496140734</v>
      </c>
      <c r="G258">
        <v>1910147.968353517</v>
      </c>
    </row>
    <row r="259" spans="1:7">
      <c r="A259">
        <v>257</v>
      </c>
      <c r="B259">
        <v>10095674.67506648</v>
      </c>
      <c r="C259">
        <v>1792995.044588487</v>
      </c>
      <c r="D259">
        <v>2594283.794129409</v>
      </c>
      <c r="E259">
        <v>2309173.561773649</v>
      </c>
      <c r="F259">
        <v>1495321.166533708</v>
      </c>
      <c r="G259">
        <v>1903901.108041225</v>
      </c>
    </row>
    <row r="260" spans="1:7">
      <c r="A260">
        <v>258</v>
      </c>
      <c r="B260">
        <v>10086388.61564089</v>
      </c>
      <c r="C260">
        <v>1804169.842988094</v>
      </c>
      <c r="D260">
        <v>2590762.206201259</v>
      </c>
      <c r="E260">
        <v>2309173.561773649</v>
      </c>
      <c r="F260">
        <v>1483664.377185808</v>
      </c>
      <c r="G260">
        <v>1898618.627492076</v>
      </c>
    </row>
    <row r="261" spans="1:7">
      <c r="A261">
        <v>259</v>
      </c>
      <c r="B261">
        <v>10081887.30700079</v>
      </c>
      <c r="C261">
        <v>1810277.979184359</v>
      </c>
      <c r="D261">
        <v>2589006.849044793</v>
      </c>
      <c r="E261">
        <v>2309173.561773649</v>
      </c>
      <c r="F261">
        <v>1477549.440881722</v>
      </c>
      <c r="G261">
        <v>1895879.476116264</v>
      </c>
    </row>
    <row r="262" spans="1:7">
      <c r="A262">
        <v>260</v>
      </c>
      <c r="B262">
        <v>10082243.33674703</v>
      </c>
      <c r="C262">
        <v>1810120.84977381</v>
      </c>
      <c r="D262">
        <v>2588979.440355078</v>
      </c>
      <c r="E262">
        <v>2309173.561773649</v>
      </c>
      <c r="F262">
        <v>1477911.485745077</v>
      </c>
      <c r="G262">
        <v>1896057.999099417</v>
      </c>
    </row>
    <row r="263" spans="1:7">
      <c r="A263">
        <v>261</v>
      </c>
      <c r="B263">
        <v>10072719.49965487</v>
      </c>
      <c r="C263">
        <v>1821995.88941412</v>
      </c>
      <c r="D263">
        <v>2585195.91472759</v>
      </c>
      <c r="E263">
        <v>2309173.561773649</v>
      </c>
      <c r="F263">
        <v>1465778.912290447</v>
      </c>
      <c r="G263">
        <v>1890575.221449062</v>
      </c>
    </row>
    <row r="264" spans="1:7">
      <c r="A264">
        <v>262</v>
      </c>
      <c r="B264">
        <v>10066173.0242215</v>
      </c>
      <c r="C264">
        <v>1831565.987948298</v>
      </c>
      <c r="D264">
        <v>2582543.241026661</v>
      </c>
      <c r="E264">
        <v>2309173.561773649</v>
      </c>
      <c r="F264">
        <v>1456451.178296325</v>
      </c>
      <c r="G264">
        <v>1886439.055176567</v>
      </c>
    </row>
    <row r="265" spans="1:7">
      <c r="A265">
        <v>263</v>
      </c>
      <c r="B265">
        <v>10064458.32734943</v>
      </c>
      <c r="C265">
        <v>1835518.122269167</v>
      </c>
      <c r="D265">
        <v>2581419.900478277</v>
      </c>
      <c r="E265">
        <v>2309173.561773649</v>
      </c>
      <c r="F265">
        <v>1453286.480274775</v>
      </c>
      <c r="G265">
        <v>1885060.262553561</v>
      </c>
    </row>
    <row r="266" spans="1:7">
      <c r="A266">
        <v>264</v>
      </c>
      <c r="B266">
        <v>10064458.46364575</v>
      </c>
      <c r="C266">
        <v>1835335.572230106</v>
      </c>
      <c r="D266">
        <v>2581451.190431379</v>
      </c>
      <c r="E266">
        <v>2309173.561773649</v>
      </c>
      <c r="F266">
        <v>1453393.848284947</v>
      </c>
      <c r="G266">
        <v>1885104.290925663</v>
      </c>
    </row>
    <row r="267" spans="1:7">
      <c r="A267">
        <v>265</v>
      </c>
      <c r="B267">
        <v>10057780.04294791</v>
      </c>
      <c r="C267">
        <v>1845080.962581832</v>
      </c>
      <c r="D267">
        <v>2578837.343087262</v>
      </c>
      <c r="E267">
        <v>2309173.561773649</v>
      </c>
      <c r="F267">
        <v>1443836.593165964</v>
      </c>
      <c r="G267">
        <v>1880851.582339202</v>
      </c>
    </row>
    <row r="268" spans="1:7">
      <c r="A268">
        <v>266</v>
      </c>
      <c r="B268">
        <v>10054023.37051652</v>
      </c>
      <c r="C268">
        <v>1850147.053258933</v>
      </c>
      <c r="D268">
        <v>2577492.565605044</v>
      </c>
      <c r="E268">
        <v>2309173.561773649</v>
      </c>
      <c r="F268">
        <v>1438670.368091457</v>
      </c>
      <c r="G268">
        <v>1878539.821787437</v>
      </c>
    </row>
    <row r="269" spans="1:7">
      <c r="A269">
        <v>267</v>
      </c>
      <c r="B269">
        <v>10054332.36295961</v>
      </c>
      <c r="C269">
        <v>1850245.97105924</v>
      </c>
      <c r="D269">
        <v>2577447.18883386</v>
      </c>
      <c r="E269">
        <v>2309173.561773649</v>
      </c>
      <c r="F269">
        <v>1438842.593115712</v>
      </c>
      <c r="G269">
        <v>1878623.048177148</v>
      </c>
    </row>
    <row r="270" spans="1:7">
      <c r="A270">
        <v>268</v>
      </c>
      <c r="B270">
        <v>10045206.97809789</v>
      </c>
      <c r="C270">
        <v>1863847.021945265</v>
      </c>
      <c r="D270">
        <v>2573859.311651366</v>
      </c>
      <c r="E270">
        <v>2309173.561773649</v>
      </c>
      <c r="F270">
        <v>1425617.763514179</v>
      </c>
      <c r="G270">
        <v>1872709.319213426</v>
      </c>
    </row>
    <row r="271" spans="1:7">
      <c r="A271">
        <v>269</v>
      </c>
      <c r="B271">
        <v>10041234.94815086</v>
      </c>
      <c r="C271">
        <v>1870532.229129959</v>
      </c>
      <c r="D271">
        <v>2572122.489139926</v>
      </c>
      <c r="E271">
        <v>2309173.561773649</v>
      </c>
      <c r="F271">
        <v>1419452.713586159</v>
      </c>
      <c r="G271">
        <v>1869953.954521165</v>
      </c>
    </row>
    <row r="272" spans="1:7">
      <c r="A272">
        <v>270</v>
      </c>
      <c r="B272">
        <v>10041456.31021467</v>
      </c>
      <c r="C272">
        <v>1870167.514165243</v>
      </c>
      <c r="D272">
        <v>2572225.787871517</v>
      </c>
      <c r="E272">
        <v>2309173.561773649</v>
      </c>
      <c r="F272">
        <v>1419779.718607808</v>
      </c>
      <c r="G272">
        <v>1870109.72779645</v>
      </c>
    </row>
    <row r="273" spans="1:7">
      <c r="A273">
        <v>271</v>
      </c>
      <c r="B273">
        <v>10038185.32167423</v>
      </c>
      <c r="C273">
        <v>1875331.174944541</v>
      </c>
      <c r="D273">
        <v>2570913.029400747</v>
      </c>
      <c r="E273">
        <v>2309173.561773649</v>
      </c>
      <c r="F273">
        <v>1414852.783783971</v>
      </c>
      <c r="G273">
        <v>1867914.771771325</v>
      </c>
    </row>
    <row r="274" spans="1:7">
      <c r="A274">
        <v>272</v>
      </c>
      <c r="B274">
        <v>10038403.36537539</v>
      </c>
      <c r="C274">
        <v>1875527.916490629</v>
      </c>
      <c r="D274">
        <v>2570842.668816555</v>
      </c>
      <c r="E274">
        <v>2309173.561773649</v>
      </c>
      <c r="F274">
        <v>1414909.032873612</v>
      </c>
      <c r="G274">
        <v>1867950.185420947</v>
      </c>
    </row>
    <row r="275" spans="1:7">
      <c r="A275">
        <v>273</v>
      </c>
      <c r="B275">
        <v>10029577.14779286</v>
      </c>
      <c r="C275">
        <v>1889241.092333165</v>
      </c>
      <c r="D275">
        <v>2567326.775299467</v>
      </c>
      <c r="E275">
        <v>2309173.561773649</v>
      </c>
      <c r="F275">
        <v>1401789.817516478</v>
      </c>
      <c r="G275">
        <v>1862045.900870106</v>
      </c>
    </row>
    <row r="276" spans="1:7">
      <c r="A276">
        <v>274</v>
      </c>
      <c r="B276">
        <v>10025734.32211783</v>
      </c>
      <c r="C276">
        <v>1896225.085768889</v>
      </c>
      <c r="D276">
        <v>2565578.489381894</v>
      </c>
      <c r="E276">
        <v>2309173.561773649</v>
      </c>
      <c r="F276">
        <v>1395516.664199364</v>
      </c>
      <c r="G276">
        <v>1859240.520994031</v>
      </c>
    </row>
    <row r="277" spans="1:7">
      <c r="A277">
        <v>275</v>
      </c>
      <c r="B277">
        <v>10025874.82542201</v>
      </c>
      <c r="C277">
        <v>1895823.373331488</v>
      </c>
      <c r="D277">
        <v>2565650.695491314</v>
      </c>
      <c r="E277">
        <v>2309173.561773649</v>
      </c>
      <c r="F277">
        <v>1395844.312145075</v>
      </c>
      <c r="G277">
        <v>1859382.882680482</v>
      </c>
    </row>
    <row r="278" spans="1:7">
      <c r="A278">
        <v>276</v>
      </c>
      <c r="B278">
        <v>10018794.01836287</v>
      </c>
      <c r="C278">
        <v>1908555.587871281</v>
      </c>
      <c r="D278">
        <v>2562498.093616077</v>
      </c>
      <c r="E278">
        <v>2309173.561773649</v>
      </c>
      <c r="F278">
        <v>1384339.888454208</v>
      </c>
      <c r="G278">
        <v>1854226.88664766</v>
      </c>
    </row>
    <row r="279" spans="1:7">
      <c r="A279">
        <v>277</v>
      </c>
      <c r="B279">
        <v>10012891.2836549</v>
      </c>
      <c r="C279">
        <v>1917983.096704973</v>
      </c>
      <c r="D279">
        <v>2560103.164065333</v>
      </c>
      <c r="E279">
        <v>2309173.561773649</v>
      </c>
      <c r="F279">
        <v>1375444.637606014</v>
      </c>
      <c r="G279">
        <v>1850186.823504928</v>
      </c>
    </row>
    <row r="280" spans="1:7">
      <c r="A280">
        <v>278</v>
      </c>
      <c r="B280">
        <v>10010927.56069101</v>
      </c>
      <c r="C280">
        <v>1920547.071983363</v>
      </c>
      <c r="D280">
        <v>2559393.062686146</v>
      </c>
      <c r="E280">
        <v>2309173.561773649</v>
      </c>
      <c r="F280">
        <v>1372834.151618231</v>
      </c>
      <c r="G280">
        <v>1848979.712629617</v>
      </c>
    </row>
    <row r="281" spans="1:7">
      <c r="A281">
        <v>279</v>
      </c>
      <c r="B281">
        <v>10011034.51536013</v>
      </c>
      <c r="C281">
        <v>1919859.21740495</v>
      </c>
      <c r="D281">
        <v>2559513.817898467</v>
      </c>
      <c r="E281">
        <v>2309173.561773649</v>
      </c>
      <c r="F281">
        <v>1373312.108045493</v>
      </c>
      <c r="G281">
        <v>1849175.810237568</v>
      </c>
    </row>
    <row r="282" spans="1:7">
      <c r="A282">
        <v>280</v>
      </c>
      <c r="B282">
        <v>10003125.74858267</v>
      </c>
      <c r="C282">
        <v>1934542.025245806</v>
      </c>
      <c r="D282">
        <v>2555963.98320644</v>
      </c>
      <c r="E282">
        <v>2309173.561773649</v>
      </c>
      <c r="F282">
        <v>1360192.303314702</v>
      </c>
      <c r="G282">
        <v>1843253.875042074</v>
      </c>
    </row>
    <row r="283" spans="1:7">
      <c r="A283">
        <v>281</v>
      </c>
      <c r="B283">
        <v>9999311.019267196</v>
      </c>
      <c r="C283">
        <v>1939519.81836476</v>
      </c>
      <c r="D283">
        <v>2554524.681310704</v>
      </c>
      <c r="E283">
        <v>2309173.561773649</v>
      </c>
      <c r="F283">
        <v>1355189.976764597</v>
      </c>
      <c r="G283">
        <v>1840902.981053486</v>
      </c>
    </row>
    <row r="284" spans="1:7">
      <c r="A284">
        <v>282</v>
      </c>
      <c r="B284">
        <v>9999308.447384661</v>
      </c>
      <c r="C284">
        <v>1938453.435116237</v>
      </c>
      <c r="D284">
        <v>2554690.458729522</v>
      </c>
      <c r="E284">
        <v>2309173.561773649</v>
      </c>
      <c r="F284">
        <v>1355831.750042789</v>
      </c>
      <c r="G284">
        <v>1841159.241722463</v>
      </c>
    </row>
    <row r="285" spans="1:7">
      <c r="A285">
        <v>283</v>
      </c>
      <c r="B285">
        <v>9996671.217400836</v>
      </c>
      <c r="C285">
        <v>1944354.875884844</v>
      </c>
      <c r="D285">
        <v>2553356.471606223</v>
      </c>
      <c r="E285">
        <v>2309173.561773649</v>
      </c>
      <c r="F285">
        <v>1350863.546704912</v>
      </c>
      <c r="G285">
        <v>1838922.761431207</v>
      </c>
    </row>
    <row r="286" spans="1:7">
      <c r="A286">
        <v>284</v>
      </c>
      <c r="B286">
        <v>9996847.978545764</v>
      </c>
      <c r="C286">
        <v>1944704.852909827</v>
      </c>
      <c r="D286">
        <v>2553298.081661034</v>
      </c>
      <c r="E286">
        <v>2309173.561773649</v>
      </c>
      <c r="F286">
        <v>1350771.139908665</v>
      </c>
      <c r="G286">
        <v>1838900.34229259</v>
      </c>
    </row>
    <row r="287" spans="1:7">
      <c r="A287">
        <v>285</v>
      </c>
      <c r="B287">
        <v>9994892.618306749</v>
      </c>
      <c r="C287">
        <v>1948529.407943092</v>
      </c>
      <c r="D287">
        <v>2552500.062274244</v>
      </c>
      <c r="E287">
        <v>2309173.561773649</v>
      </c>
      <c r="F287">
        <v>1347338.179669971</v>
      </c>
      <c r="G287">
        <v>1837351.406645792</v>
      </c>
    </row>
    <row r="288" spans="1:7">
      <c r="A288">
        <v>286</v>
      </c>
      <c r="B288">
        <v>9995180.027023517</v>
      </c>
      <c r="C288">
        <v>1949206.448934268</v>
      </c>
      <c r="D288">
        <v>2552426.473712337</v>
      </c>
      <c r="E288">
        <v>2309173.561773649</v>
      </c>
      <c r="F288">
        <v>1347096.909669394</v>
      </c>
      <c r="G288">
        <v>1837276.632933867</v>
      </c>
    </row>
    <row r="289" spans="1:7">
      <c r="A289">
        <v>287</v>
      </c>
      <c r="B289">
        <v>9989265.274560006</v>
      </c>
      <c r="C289">
        <v>1957485.159476815</v>
      </c>
      <c r="D289">
        <v>2550289.217864076</v>
      </c>
      <c r="E289">
        <v>2309173.561773649</v>
      </c>
      <c r="F289">
        <v>1338879.097594579</v>
      </c>
      <c r="G289">
        <v>1833438.237850886</v>
      </c>
    </row>
    <row r="290" spans="1:7">
      <c r="A290">
        <v>288</v>
      </c>
      <c r="B290">
        <v>9985334.432833755</v>
      </c>
      <c r="C290">
        <v>1964178.602041885</v>
      </c>
      <c r="D290">
        <v>2548697.681855498</v>
      </c>
      <c r="E290">
        <v>2309173.561773649</v>
      </c>
      <c r="F290">
        <v>1332709.023055515</v>
      </c>
      <c r="G290">
        <v>1830575.564107208</v>
      </c>
    </row>
    <row r="291" spans="1:7">
      <c r="A291">
        <v>289</v>
      </c>
      <c r="B291">
        <v>9985203.505831735</v>
      </c>
      <c r="C291">
        <v>1962657.468573674</v>
      </c>
      <c r="D291">
        <v>2548903.388556182</v>
      </c>
      <c r="E291">
        <v>2309173.561773649</v>
      </c>
      <c r="F291">
        <v>1333571.079863072</v>
      </c>
      <c r="G291">
        <v>1830898.007065158</v>
      </c>
    </row>
    <row r="292" spans="1:7">
      <c r="A292">
        <v>290</v>
      </c>
      <c r="B292">
        <v>9981894.119027715</v>
      </c>
      <c r="C292">
        <v>1964690.500297835</v>
      </c>
      <c r="D292">
        <v>2548133.126448389</v>
      </c>
      <c r="E292">
        <v>2309173.561773649</v>
      </c>
      <c r="F292">
        <v>1330549.120969869</v>
      </c>
      <c r="G292">
        <v>1829347.809537975</v>
      </c>
    </row>
    <row r="293" spans="1:7">
      <c r="A293">
        <v>291</v>
      </c>
      <c r="B293">
        <v>9981878.898731377</v>
      </c>
      <c r="C293">
        <v>1963599.287245448</v>
      </c>
      <c r="D293">
        <v>2548412.840396714</v>
      </c>
      <c r="E293">
        <v>2309173.561773649</v>
      </c>
      <c r="F293">
        <v>1331130.328918168</v>
      </c>
      <c r="G293">
        <v>1829562.880397397</v>
      </c>
    </row>
    <row r="294" spans="1:7">
      <c r="A294">
        <v>292</v>
      </c>
      <c r="B294">
        <v>9979081.617651936</v>
      </c>
      <c r="C294">
        <v>1967760.173567754</v>
      </c>
      <c r="D294">
        <v>2547393.018638391</v>
      </c>
      <c r="E294">
        <v>2309173.561773649</v>
      </c>
      <c r="F294">
        <v>1327102.10839652</v>
      </c>
      <c r="G294">
        <v>1827652.755275621</v>
      </c>
    </row>
    <row r="295" spans="1:7">
      <c r="A295">
        <v>293</v>
      </c>
      <c r="B295">
        <v>9978786.739628009</v>
      </c>
      <c r="C295">
        <v>1965001.484136472</v>
      </c>
      <c r="D295">
        <v>2547921.149314341</v>
      </c>
      <c r="E295">
        <v>2309173.561773649</v>
      </c>
      <c r="F295">
        <v>1328580.220383762</v>
      </c>
      <c r="G295">
        <v>1828110.324019786</v>
      </c>
    </row>
    <row r="296" spans="1:7">
      <c r="A296">
        <v>294</v>
      </c>
      <c r="B296">
        <v>9976283.651877029</v>
      </c>
      <c r="C296">
        <v>1966275.869620907</v>
      </c>
      <c r="D296">
        <v>2547366.537190409</v>
      </c>
      <c r="E296">
        <v>2309173.561773649</v>
      </c>
      <c r="F296">
        <v>1326500.663898346</v>
      </c>
      <c r="G296">
        <v>1826967.019393718</v>
      </c>
    </row>
    <row r="297" spans="1:7">
      <c r="A297">
        <v>295</v>
      </c>
      <c r="B297">
        <v>9976252.06789683</v>
      </c>
      <c r="C297">
        <v>1966024.490517637</v>
      </c>
      <c r="D297">
        <v>2547328.213982444</v>
      </c>
      <c r="E297">
        <v>2309173.561773649</v>
      </c>
      <c r="F297">
        <v>1326786.150852649</v>
      </c>
      <c r="G297">
        <v>1826939.650770451</v>
      </c>
    </row>
    <row r="298" spans="1:7">
      <c r="A298">
        <v>296</v>
      </c>
      <c r="B298">
        <v>9968826.529004408</v>
      </c>
      <c r="C298">
        <v>1984347.303970859</v>
      </c>
      <c r="D298">
        <v>2542341.887689259</v>
      </c>
      <c r="E298">
        <v>2309173.561773649</v>
      </c>
      <c r="F298">
        <v>1312453.122096377</v>
      </c>
      <c r="G298">
        <v>1820510.653474265</v>
      </c>
    </row>
    <row r="299" spans="1:7">
      <c r="A299">
        <v>297</v>
      </c>
      <c r="B299">
        <v>9967842.108162111</v>
      </c>
      <c r="C299">
        <v>1987365.712277332</v>
      </c>
      <c r="D299">
        <v>2541693.761531014</v>
      </c>
      <c r="E299">
        <v>2309173.561773649</v>
      </c>
      <c r="F299">
        <v>1310250.25440696</v>
      </c>
      <c r="G299">
        <v>1819358.818173156</v>
      </c>
    </row>
    <row r="300" spans="1:7">
      <c r="A300">
        <v>298</v>
      </c>
      <c r="B300">
        <v>9967942.365932185</v>
      </c>
      <c r="C300">
        <v>1987197.266826651</v>
      </c>
      <c r="D300">
        <v>2541780.704152984</v>
      </c>
      <c r="E300">
        <v>2309173.561773649</v>
      </c>
      <c r="F300">
        <v>1310305.731780906</v>
      </c>
      <c r="G300">
        <v>1819485.101397996</v>
      </c>
    </row>
    <row r="301" spans="1:7">
      <c r="A301">
        <v>299</v>
      </c>
      <c r="B301">
        <v>9962562.806908214</v>
      </c>
      <c r="C301">
        <v>2000948.200580787</v>
      </c>
      <c r="D301">
        <v>2538682.228283188</v>
      </c>
      <c r="E301">
        <v>2309173.561773649</v>
      </c>
      <c r="F301">
        <v>1299179.89489611</v>
      </c>
      <c r="G301">
        <v>1814578.92137448</v>
      </c>
    </row>
    <row r="302" spans="1:7">
      <c r="A302">
        <v>300</v>
      </c>
      <c r="B302">
        <v>9958184.765750911</v>
      </c>
      <c r="C302">
        <v>2011914.276004584</v>
      </c>
      <c r="D302">
        <v>2536253.728976657</v>
      </c>
      <c r="E302">
        <v>2309173.561773649</v>
      </c>
      <c r="F302">
        <v>1290277.823508836</v>
      </c>
      <c r="G302">
        <v>1810565.375487185</v>
      </c>
    </row>
    <row r="303" spans="1:7">
      <c r="A303">
        <v>301</v>
      </c>
      <c r="B303">
        <v>9956023.936799416</v>
      </c>
      <c r="C303">
        <v>2016785.778716656</v>
      </c>
      <c r="D303">
        <v>2535088.297977401</v>
      </c>
      <c r="E303">
        <v>2309173.561773649</v>
      </c>
      <c r="F303">
        <v>1286250.305294943</v>
      </c>
      <c r="G303">
        <v>1808725.993036767</v>
      </c>
    </row>
    <row r="304" spans="1:7">
      <c r="A304">
        <v>302</v>
      </c>
      <c r="B304">
        <v>9956176.668467134</v>
      </c>
      <c r="C304">
        <v>2016468.962058264</v>
      </c>
      <c r="D304">
        <v>2535206.364710652</v>
      </c>
      <c r="E304">
        <v>2309173.561773649</v>
      </c>
      <c r="F304">
        <v>1286505.468079819</v>
      </c>
      <c r="G304">
        <v>1808822.311844749</v>
      </c>
    </row>
    <row r="305" spans="1:7">
      <c r="A305">
        <v>303</v>
      </c>
      <c r="B305">
        <v>9951770.947853653</v>
      </c>
      <c r="C305">
        <v>2028121.621633708</v>
      </c>
      <c r="D305">
        <v>2532784.820114427</v>
      </c>
      <c r="E305">
        <v>2309173.561773649</v>
      </c>
      <c r="F305">
        <v>1277106.298839278</v>
      </c>
      <c r="G305">
        <v>1804584.64549259</v>
      </c>
    </row>
    <row r="306" spans="1:7">
      <c r="A306">
        <v>304</v>
      </c>
      <c r="B306">
        <v>9948635.121644929</v>
      </c>
      <c r="C306">
        <v>2035483.790845911</v>
      </c>
      <c r="D306">
        <v>2531021.769801886</v>
      </c>
      <c r="E306">
        <v>2309173.561773649</v>
      </c>
      <c r="F306">
        <v>1271132.852926771</v>
      </c>
      <c r="G306">
        <v>1801823.146296711</v>
      </c>
    </row>
    <row r="307" spans="1:7">
      <c r="A307">
        <v>305</v>
      </c>
      <c r="B307">
        <v>9947829.949477719</v>
      </c>
      <c r="C307">
        <v>2039218.656985073</v>
      </c>
      <c r="D307">
        <v>2530102.620821689</v>
      </c>
      <c r="E307">
        <v>2309173.561773649</v>
      </c>
      <c r="F307">
        <v>1268641.114989836</v>
      </c>
      <c r="G307">
        <v>1800693.994907472</v>
      </c>
    </row>
    <row r="308" spans="1:7">
      <c r="A308">
        <v>306</v>
      </c>
      <c r="B308">
        <v>9947816.532250114</v>
      </c>
      <c r="C308">
        <v>2038683.818782367</v>
      </c>
      <c r="D308">
        <v>2530227.907101459</v>
      </c>
      <c r="E308">
        <v>2309173.561773649</v>
      </c>
      <c r="F308">
        <v>1268922.031449075</v>
      </c>
      <c r="G308">
        <v>1800809.213143564</v>
      </c>
    </row>
    <row r="309" spans="1:7">
      <c r="A309">
        <v>307</v>
      </c>
      <c r="B309">
        <v>9944750.088937577</v>
      </c>
      <c r="C309">
        <v>2045957.327250065</v>
      </c>
      <c r="D309">
        <v>2528487.385304957</v>
      </c>
      <c r="E309">
        <v>2309173.561773649</v>
      </c>
      <c r="F309">
        <v>1263042.600764685</v>
      </c>
      <c r="G309">
        <v>1798089.213844219</v>
      </c>
    </row>
    <row r="310" spans="1:7">
      <c r="A310">
        <v>308</v>
      </c>
      <c r="B310">
        <v>9942966.50566913</v>
      </c>
      <c r="C310">
        <v>2050991.053105484</v>
      </c>
      <c r="D310">
        <v>2527290.258498364</v>
      </c>
      <c r="E310">
        <v>2309173.561773649</v>
      </c>
      <c r="F310">
        <v>1259182.941566159</v>
      </c>
      <c r="G310">
        <v>1796328.690725474</v>
      </c>
    </row>
    <row r="311" spans="1:7">
      <c r="A311">
        <v>309</v>
      </c>
      <c r="B311">
        <v>9943177.900505925</v>
      </c>
      <c r="C311">
        <v>2050392.123319508</v>
      </c>
      <c r="D311">
        <v>2527408.240228551</v>
      </c>
      <c r="E311">
        <v>2309173.561773649</v>
      </c>
      <c r="F311">
        <v>1259671.098797282</v>
      </c>
      <c r="G311">
        <v>1796532.876386935</v>
      </c>
    </row>
    <row r="312" spans="1:7">
      <c r="A312">
        <v>310</v>
      </c>
      <c r="B312">
        <v>9938877.609550891</v>
      </c>
      <c r="C312">
        <v>2061845.223862702</v>
      </c>
      <c r="D312">
        <v>2524685.588268374</v>
      </c>
      <c r="E312">
        <v>2309173.561773649</v>
      </c>
      <c r="F312">
        <v>1250725.563233585</v>
      </c>
      <c r="G312">
        <v>1792447.67241258</v>
      </c>
    </row>
    <row r="313" spans="1:7">
      <c r="A313">
        <v>311</v>
      </c>
      <c r="B313">
        <v>9937024.31334028</v>
      </c>
      <c r="C313">
        <v>2066482.470398055</v>
      </c>
      <c r="D313">
        <v>2523537.634207845</v>
      </c>
      <c r="E313">
        <v>2309173.561773649</v>
      </c>
      <c r="F313">
        <v>1247066.604242577</v>
      </c>
      <c r="G313">
        <v>1790764.042718153</v>
      </c>
    </row>
    <row r="314" spans="1:7">
      <c r="A314">
        <v>312</v>
      </c>
      <c r="B314">
        <v>9937138.575793382</v>
      </c>
      <c r="C314">
        <v>2066414.286206705</v>
      </c>
      <c r="D314">
        <v>2523523.917694876</v>
      </c>
      <c r="E314">
        <v>2309173.561773649</v>
      </c>
      <c r="F314">
        <v>1247204.753258371</v>
      </c>
      <c r="G314">
        <v>1790822.056859781</v>
      </c>
    </row>
    <row r="315" spans="1:7">
      <c r="A315">
        <v>313</v>
      </c>
      <c r="B315">
        <v>9936115.413241554</v>
      </c>
      <c r="C315">
        <v>2069476.605314616</v>
      </c>
      <c r="D315">
        <v>2522746.35237005</v>
      </c>
      <c r="E315">
        <v>2309173.561773649</v>
      </c>
      <c r="F315">
        <v>1244940.902107699</v>
      </c>
      <c r="G315">
        <v>1789777.99167554</v>
      </c>
    </row>
    <row r="316" spans="1:7">
      <c r="A316">
        <v>314</v>
      </c>
      <c r="B316">
        <v>9936031.380075561</v>
      </c>
      <c r="C316">
        <v>2069233.484379988</v>
      </c>
      <c r="D316">
        <v>2522776.806200071</v>
      </c>
      <c r="E316">
        <v>2309173.561773649</v>
      </c>
      <c r="F316">
        <v>1245036.983206723</v>
      </c>
      <c r="G316">
        <v>1789810.544515129</v>
      </c>
    </row>
    <row r="317" spans="1:7">
      <c r="A317">
        <v>315</v>
      </c>
      <c r="B317">
        <v>9932018.815355785</v>
      </c>
      <c r="C317">
        <v>2081147.932311493</v>
      </c>
      <c r="D317">
        <v>2519960.648072805</v>
      </c>
      <c r="E317">
        <v>2309173.561773649</v>
      </c>
      <c r="F317">
        <v>1236033.892015822</v>
      </c>
      <c r="G317">
        <v>1785702.781182016</v>
      </c>
    </row>
    <row r="318" spans="1:7">
      <c r="A318">
        <v>316</v>
      </c>
      <c r="B318">
        <v>9930202.696899798</v>
      </c>
      <c r="C318">
        <v>2085935.958760194</v>
      </c>
      <c r="D318">
        <v>2518755.027397107</v>
      </c>
      <c r="E318">
        <v>2309173.561773649</v>
      </c>
      <c r="F318">
        <v>1232334.964037706</v>
      </c>
      <c r="G318">
        <v>1784003.184931142</v>
      </c>
    </row>
    <row r="319" spans="1:7">
      <c r="A319">
        <v>317</v>
      </c>
      <c r="B319">
        <v>9930328.765174411</v>
      </c>
      <c r="C319">
        <v>2086078.760051176</v>
      </c>
      <c r="D319">
        <v>2518729.963132109</v>
      </c>
      <c r="E319">
        <v>2309173.561773649</v>
      </c>
      <c r="F319">
        <v>1232335.668817949</v>
      </c>
      <c r="G319">
        <v>1784010.811399529</v>
      </c>
    </row>
    <row r="320" spans="1:7">
      <c r="A320">
        <v>318</v>
      </c>
      <c r="B320">
        <v>9927006.477585353</v>
      </c>
      <c r="C320">
        <v>2095415.059869856</v>
      </c>
      <c r="D320">
        <v>2516439.356597606</v>
      </c>
      <c r="E320">
        <v>2309173.561773649</v>
      </c>
      <c r="F320">
        <v>1225229.008321357</v>
      </c>
      <c r="G320">
        <v>1780749.491022884</v>
      </c>
    </row>
    <row r="321" spans="1:7">
      <c r="A321">
        <v>319</v>
      </c>
      <c r="B321">
        <v>9924508.040750505</v>
      </c>
      <c r="C321">
        <v>2105149.111747105</v>
      </c>
      <c r="D321">
        <v>2514211.012063116</v>
      </c>
      <c r="E321">
        <v>2309173.561773649</v>
      </c>
      <c r="F321">
        <v>1218333.344025604</v>
      </c>
      <c r="G321">
        <v>1777641.011141032</v>
      </c>
    </row>
    <row r="322" spans="1:7">
      <c r="A322">
        <v>320</v>
      </c>
      <c r="B322">
        <v>9923786.050342055</v>
      </c>
      <c r="C322">
        <v>2109008.806243801</v>
      </c>
      <c r="D322">
        <v>2513400.050450659</v>
      </c>
      <c r="E322">
        <v>2309173.561773649</v>
      </c>
      <c r="F322">
        <v>1215720.393983756</v>
      </c>
      <c r="G322">
        <v>1776483.23789019</v>
      </c>
    </row>
    <row r="323" spans="1:7">
      <c r="A323">
        <v>321</v>
      </c>
      <c r="B323">
        <v>9923937.334182665</v>
      </c>
      <c r="C323">
        <v>2109497.665844334</v>
      </c>
      <c r="D323">
        <v>2513327.652089009</v>
      </c>
      <c r="E323">
        <v>2309173.561773649</v>
      </c>
      <c r="F323">
        <v>1215524.704586279</v>
      </c>
      <c r="G323">
        <v>1776413.749889392</v>
      </c>
    </row>
    <row r="324" spans="1:7">
      <c r="A324">
        <v>322</v>
      </c>
      <c r="B324">
        <v>9920445.615611192</v>
      </c>
      <c r="C324">
        <v>2121499.404718988</v>
      </c>
      <c r="D324">
        <v>2510434.419938194</v>
      </c>
      <c r="E324">
        <v>2309173.561773649</v>
      </c>
      <c r="F324">
        <v>1206860.426835556</v>
      </c>
      <c r="G324">
        <v>1772477.802344806</v>
      </c>
    </row>
    <row r="325" spans="1:7">
      <c r="A325">
        <v>323</v>
      </c>
      <c r="B325">
        <v>9919183.592321735</v>
      </c>
      <c r="C325">
        <v>2129872.563346585</v>
      </c>
      <c r="D325">
        <v>2508737.036378818</v>
      </c>
      <c r="E325">
        <v>2309173.561773649</v>
      </c>
      <c r="F325">
        <v>1201342.652414414</v>
      </c>
      <c r="G325">
        <v>1770057.778408268</v>
      </c>
    </row>
    <row r="326" spans="1:7">
      <c r="A326">
        <v>324</v>
      </c>
      <c r="B326">
        <v>9919113.257250529</v>
      </c>
      <c r="C326">
        <v>2128794.671593958</v>
      </c>
      <c r="D326">
        <v>2508848.496939396</v>
      </c>
      <c r="E326">
        <v>2309173.561773649</v>
      </c>
      <c r="F326">
        <v>1201978.443391097</v>
      </c>
      <c r="G326">
        <v>1770318.083552429</v>
      </c>
    </row>
    <row r="327" spans="1:7">
      <c r="A327">
        <v>325</v>
      </c>
      <c r="B327">
        <v>9918003.087884901</v>
      </c>
      <c r="C327">
        <v>2132089.474550865</v>
      </c>
      <c r="D327">
        <v>2507944.826068764</v>
      </c>
      <c r="E327">
        <v>2309173.561773649</v>
      </c>
      <c r="F327">
        <v>1199573.784920018</v>
      </c>
      <c r="G327">
        <v>1769221.440571604</v>
      </c>
    </row>
    <row r="328" spans="1:7">
      <c r="A328">
        <v>326</v>
      </c>
      <c r="B328">
        <v>9917988.066305712</v>
      </c>
      <c r="C328">
        <v>2131323.776396985</v>
      </c>
      <c r="D328">
        <v>2508042.994811047</v>
      </c>
      <c r="E328">
        <v>2309173.561773649</v>
      </c>
      <c r="F328">
        <v>1200031.138041064</v>
      </c>
      <c r="G328">
        <v>1769416.595282966</v>
      </c>
    </row>
    <row r="329" spans="1:7">
      <c r="A329">
        <v>327</v>
      </c>
      <c r="B329">
        <v>9917569.474163014</v>
      </c>
      <c r="C329">
        <v>2133354.046939353</v>
      </c>
      <c r="D329">
        <v>2507465.394453786</v>
      </c>
      <c r="E329">
        <v>2309173.561773649</v>
      </c>
      <c r="F329">
        <v>1198734.740626456</v>
      </c>
      <c r="G329">
        <v>1768841.73036977</v>
      </c>
    </row>
    <row r="330" spans="1:7">
      <c r="A330">
        <v>328</v>
      </c>
      <c r="B330">
        <v>9917364.691554751</v>
      </c>
      <c r="C330">
        <v>2132201.423933416</v>
      </c>
      <c r="D330">
        <v>2507582.976645193</v>
      </c>
      <c r="E330">
        <v>2309173.561773649</v>
      </c>
      <c r="F330">
        <v>1199325.466958106</v>
      </c>
      <c r="G330">
        <v>1769081.262244386</v>
      </c>
    </row>
    <row r="331" spans="1:7">
      <c r="A331">
        <v>329</v>
      </c>
      <c r="B331">
        <v>9915363.585044313</v>
      </c>
      <c r="C331">
        <v>2143507.524023929</v>
      </c>
      <c r="D331">
        <v>2505061.098187259</v>
      </c>
      <c r="E331">
        <v>2309173.561773649</v>
      </c>
      <c r="F331">
        <v>1191852.499776667</v>
      </c>
      <c r="G331">
        <v>1765768.901282808</v>
      </c>
    </row>
    <row r="332" spans="1:7">
      <c r="A332">
        <v>330</v>
      </c>
      <c r="B332">
        <v>9914073.773343964</v>
      </c>
      <c r="C332">
        <v>2150880.201123845</v>
      </c>
      <c r="D332">
        <v>2503363.889853576</v>
      </c>
      <c r="E332">
        <v>2309173.561773649</v>
      </c>
      <c r="F332">
        <v>1187014.382673961</v>
      </c>
      <c r="G332">
        <v>1763641.737918933</v>
      </c>
    </row>
    <row r="333" spans="1:7">
      <c r="A333">
        <v>331</v>
      </c>
      <c r="B333">
        <v>9913896.773569986</v>
      </c>
      <c r="C333">
        <v>2149279.278705161</v>
      </c>
      <c r="D333">
        <v>2503534.924672227</v>
      </c>
      <c r="E333">
        <v>2309173.561773649</v>
      </c>
      <c r="F333">
        <v>1187907.026829619</v>
      </c>
      <c r="G333">
        <v>1764001.981589329</v>
      </c>
    </row>
    <row r="334" spans="1:7">
      <c r="A334">
        <v>332</v>
      </c>
      <c r="B334">
        <v>9913457.045584558</v>
      </c>
      <c r="C334">
        <v>2159338.063337699</v>
      </c>
      <c r="D334">
        <v>2501662.212524125</v>
      </c>
      <c r="E334">
        <v>2309173.561773649</v>
      </c>
      <c r="F334">
        <v>1181863.526731762</v>
      </c>
      <c r="G334">
        <v>1761419.681217322</v>
      </c>
    </row>
    <row r="335" spans="1:7">
      <c r="A335">
        <v>333</v>
      </c>
      <c r="B335">
        <v>9913365.405729344</v>
      </c>
      <c r="C335">
        <v>2158213.423699889</v>
      </c>
      <c r="D335">
        <v>2501873.197902749</v>
      </c>
      <c r="E335">
        <v>2309173.561773649</v>
      </c>
      <c r="F335">
        <v>1182453.51149243</v>
      </c>
      <c r="G335">
        <v>1761651.710860626</v>
      </c>
    </row>
    <row r="336" spans="1:7">
      <c r="A336">
        <v>334</v>
      </c>
      <c r="B336">
        <v>9912659.95634889</v>
      </c>
      <c r="C336">
        <v>2163865.945622276</v>
      </c>
      <c r="D336">
        <v>2500626.874515772</v>
      </c>
      <c r="E336">
        <v>2309173.561773649</v>
      </c>
      <c r="F336">
        <v>1178884.995484324</v>
      </c>
      <c r="G336">
        <v>1760108.578952868</v>
      </c>
    </row>
    <row r="337" spans="1:7">
      <c r="A337">
        <v>335</v>
      </c>
      <c r="B337">
        <v>9912373.99085607</v>
      </c>
      <c r="C337">
        <v>2161187.918802592</v>
      </c>
      <c r="D337">
        <v>2501042.946759686</v>
      </c>
      <c r="E337">
        <v>2309173.561773649</v>
      </c>
      <c r="F337">
        <v>1180367.554514889</v>
      </c>
      <c r="G337">
        <v>1760602.009005255</v>
      </c>
    </row>
    <row r="338" spans="1:7">
      <c r="A338">
        <v>336</v>
      </c>
      <c r="B338">
        <v>9912704.207955118</v>
      </c>
      <c r="C338">
        <v>2167118.770620761</v>
      </c>
      <c r="D338">
        <v>2499907.593940963</v>
      </c>
      <c r="E338">
        <v>2309173.561773649</v>
      </c>
      <c r="F338">
        <v>1177293.480451189</v>
      </c>
      <c r="G338">
        <v>1759210.801168557</v>
      </c>
    </row>
    <row r="339" spans="1:7">
      <c r="A339">
        <v>337</v>
      </c>
      <c r="B339">
        <v>9912609.690577786</v>
      </c>
      <c r="C339">
        <v>2163524.591071414</v>
      </c>
      <c r="D339">
        <v>2500645.508794894</v>
      </c>
      <c r="E339">
        <v>2309173.561773649</v>
      </c>
      <c r="F339">
        <v>1179104.536225405</v>
      </c>
      <c r="G339">
        <v>1760161.492712425</v>
      </c>
    </row>
    <row r="340" spans="1:7">
      <c r="A340">
        <v>338</v>
      </c>
      <c r="B340">
        <v>9909550.334037686</v>
      </c>
      <c r="C340">
        <v>2170496.811605985</v>
      </c>
      <c r="D340">
        <v>2499364.449574479</v>
      </c>
      <c r="E340">
        <v>2309173.561773649</v>
      </c>
      <c r="F340">
        <v>1173227.896823475</v>
      </c>
      <c r="G340">
        <v>1757287.614260097</v>
      </c>
    </row>
    <row r="341" spans="1:7">
      <c r="A341">
        <v>339</v>
      </c>
      <c r="B341">
        <v>9909124.210437505</v>
      </c>
      <c r="C341">
        <v>2173024.516248437</v>
      </c>
      <c r="D341">
        <v>2498665.289071094</v>
      </c>
      <c r="E341">
        <v>2309173.561773649</v>
      </c>
      <c r="F341">
        <v>1171911.958039265</v>
      </c>
      <c r="G341">
        <v>1756348.885305059</v>
      </c>
    </row>
    <row r="342" spans="1:7">
      <c r="A342">
        <v>340</v>
      </c>
      <c r="B342">
        <v>9909213.063239338</v>
      </c>
      <c r="C342">
        <v>2172783.287590473</v>
      </c>
      <c r="D342">
        <v>2498698.367936979</v>
      </c>
      <c r="E342">
        <v>2309173.561773649</v>
      </c>
      <c r="F342">
        <v>1172106.985133764</v>
      </c>
      <c r="G342">
        <v>1756450.860804473</v>
      </c>
    </row>
    <row r="343" spans="1:7">
      <c r="A343">
        <v>341</v>
      </c>
      <c r="B343">
        <v>9907057.59722806</v>
      </c>
      <c r="C343">
        <v>2179030.536376505</v>
      </c>
      <c r="D343">
        <v>2497035.591363644</v>
      </c>
      <c r="E343">
        <v>2309173.561773649</v>
      </c>
      <c r="F343">
        <v>1167574.979485088</v>
      </c>
      <c r="G343">
        <v>1754242.928229175</v>
      </c>
    </row>
    <row r="344" spans="1:7">
      <c r="A344">
        <v>342</v>
      </c>
      <c r="B344">
        <v>9905289.556665042</v>
      </c>
      <c r="C344">
        <v>2185366.878060251</v>
      </c>
      <c r="D344">
        <v>2495326.077085358</v>
      </c>
      <c r="E344">
        <v>2309173.561773649</v>
      </c>
      <c r="F344">
        <v>1163222.934705631</v>
      </c>
      <c r="G344">
        <v>1752200.105040153</v>
      </c>
    </row>
    <row r="345" spans="1:7">
      <c r="A345">
        <v>343</v>
      </c>
      <c r="B345">
        <v>9904551.291309416</v>
      </c>
      <c r="C345">
        <v>2189234.232141918</v>
      </c>
      <c r="D345">
        <v>2494449.301631453</v>
      </c>
      <c r="E345">
        <v>2309173.561773649</v>
      </c>
      <c r="F345">
        <v>1160671.369172708</v>
      </c>
      <c r="G345">
        <v>1751022.826589687</v>
      </c>
    </row>
    <row r="346" spans="1:7">
      <c r="A346">
        <v>344</v>
      </c>
      <c r="B346">
        <v>9904703.716119541</v>
      </c>
      <c r="C346">
        <v>2189129.463082697</v>
      </c>
      <c r="D346">
        <v>2494383.181413634</v>
      </c>
      <c r="E346">
        <v>2309173.561773649</v>
      </c>
      <c r="F346">
        <v>1160887.424129615</v>
      </c>
      <c r="G346">
        <v>1751130.085719945</v>
      </c>
    </row>
    <row r="347" spans="1:7">
      <c r="A347">
        <v>345</v>
      </c>
      <c r="B347">
        <v>9902844.334077395</v>
      </c>
      <c r="C347">
        <v>2195716.921548855</v>
      </c>
      <c r="D347">
        <v>2492527.640779971</v>
      </c>
      <c r="E347">
        <v>2309173.561773649</v>
      </c>
      <c r="F347">
        <v>1156397.459714286</v>
      </c>
      <c r="G347">
        <v>1749028.750260634</v>
      </c>
    </row>
    <row r="348" spans="1:7">
      <c r="A348">
        <v>346</v>
      </c>
      <c r="B348">
        <v>9901715.534040596</v>
      </c>
      <c r="C348">
        <v>2201973.861045412</v>
      </c>
      <c r="D348">
        <v>2491086.834885873</v>
      </c>
      <c r="E348">
        <v>2309173.561773649</v>
      </c>
      <c r="F348">
        <v>1152303.020983905</v>
      </c>
      <c r="G348">
        <v>1747178.255351756</v>
      </c>
    </row>
    <row r="349" spans="1:7">
      <c r="A349">
        <v>347</v>
      </c>
      <c r="B349">
        <v>9901912.036644707</v>
      </c>
      <c r="C349">
        <v>2202540.916355215</v>
      </c>
      <c r="D349">
        <v>2490948.006477722</v>
      </c>
      <c r="E349">
        <v>2309173.561773649</v>
      </c>
      <c r="F349">
        <v>1152146.519170568</v>
      </c>
      <c r="G349">
        <v>1747103.032867552</v>
      </c>
    </row>
    <row r="350" spans="1:7">
      <c r="A350">
        <v>348</v>
      </c>
      <c r="B350">
        <v>9901146.913662992</v>
      </c>
      <c r="C350">
        <v>2203618.5080874</v>
      </c>
      <c r="D350">
        <v>2490624.288131334</v>
      </c>
      <c r="E350">
        <v>2309173.561773649</v>
      </c>
      <c r="F350">
        <v>1151116.098373449</v>
      </c>
      <c r="G350">
        <v>1746614.45729716</v>
      </c>
    </row>
    <row r="351" spans="1:7">
      <c r="A351">
        <v>349</v>
      </c>
      <c r="B351">
        <v>9901245.914559662</v>
      </c>
      <c r="C351">
        <v>2204105.857866424</v>
      </c>
      <c r="D351">
        <v>2490521.127871538</v>
      </c>
      <c r="E351">
        <v>2309173.561773649</v>
      </c>
      <c r="F351">
        <v>1150914.304484388</v>
      </c>
      <c r="G351">
        <v>1746531.062563664</v>
      </c>
    </row>
    <row r="352" spans="1:7">
      <c r="A352">
        <v>350</v>
      </c>
      <c r="B352">
        <v>9899978.158698384</v>
      </c>
      <c r="C352">
        <v>2210334.782632184</v>
      </c>
      <c r="D352">
        <v>2489130.102982537</v>
      </c>
      <c r="E352">
        <v>2309173.561773649</v>
      </c>
      <c r="F352">
        <v>1146711.657371423</v>
      </c>
      <c r="G352">
        <v>1744628.053938591</v>
      </c>
    </row>
    <row r="353" spans="1:7">
      <c r="A353">
        <v>351</v>
      </c>
      <c r="B353">
        <v>9899674.507104378</v>
      </c>
      <c r="C353">
        <v>2214044.887891053</v>
      </c>
      <c r="D353">
        <v>2488297.468377061</v>
      </c>
      <c r="E353">
        <v>2309173.561773649</v>
      </c>
      <c r="F353">
        <v>1144514.73094507</v>
      </c>
      <c r="G353">
        <v>1743643.858117544</v>
      </c>
    </row>
    <row r="354" spans="1:7">
      <c r="A354">
        <v>352</v>
      </c>
      <c r="B354">
        <v>9899713.087622026</v>
      </c>
      <c r="C354">
        <v>2213898.54718317</v>
      </c>
      <c r="D354">
        <v>2488290.448544419</v>
      </c>
      <c r="E354">
        <v>2309173.561773649</v>
      </c>
      <c r="F354">
        <v>1144649.908470257</v>
      </c>
      <c r="G354">
        <v>1743700.621650529</v>
      </c>
    </row>
    <row r="355" spans="1:7">
      <c r="A355">
        <v>353</v>
      </c>
      <c r="B355">
        <v>9898113.499273067</v>
      </c>
      <c r="C355">
        <v>2222635.811571826</v>
      </c>
      <c r="D355">
        <v>2486389.930504633</v>
      </c>
      <c r="E355">
        <v>2309173.561773649</v>
      </c>
      <c r="F355">
        <v>1138854.61637567</v>
      </c>
      <c r="G355">
        <v>1741059.579047288</v>
      </c>
    </row>
    <row r="356" spans="1:7">
      <c r="A356">
        <v>354</v>
      </c>
      <c r="B356">
        <v>9897583.004388349</v>
      </c>
      <c r="C356">
        <v>2226013.825236317</v>
      </c>
      <c r="D356">
        <v>2485520.909552935</v>
      </c>
      <c r="E356">
        <v>2309173.561773649</v>
      </c>
      <c r="F356">
        <v>1136792.275261411</v>
      </c>
      <c r="G356">
        <v>1740082.432564036</v>
      </c>
    </row>
    <row r="357" spans="1:7">
      <c r="A357">
        <v>355</v>
      </c>
      <c r="B357">
        <v>9897661.689253721</v>
      </c>
      <c r="C357">
        <v>2225762.902440938</v>
      </c>
      <c r="D357">
        <v>2485568.900683535</v>
      </c>
      <c r="E357">
        <v>2309173.561773649</v>
      </c>
      <c r="F357">
        <v>1136984.276659882</v>
      </c>
      <c r="G357">
        <v>1740172.047695718</v>
      </c>
    </row>
    <row r="358" spans="1:7">
      <c r="A358">
        <v>356</v>
      </c>
      <c r="B358">
        <v>9896912.101098163</v>
      </c>
      <c r="C358">
        <v>2231078.378762681</v>
      </c>
      <c r="D358">
        <v>2484351.225274924</v>
      </c>
      <c r="E358">
        <v>2309173.561773649</v>
      </c>
      <c r="F358">
        <v>1133661.247928277</v>
      </c>
      <c r="G358">
        <v>1738647.687358631</v>
      </c>
    </row>
    <row r="359" spans="1:7">
      <c r="A359">
        <v>357</v>
      </c>
      <c r="B359">
        <v>9896938.044902332</v>
      </c>
      <c r="C359">
        <v>2230828.574941532</v>
      </c>
      <c r="D359">
        <v>2484372.925896247</v>
      </c>
      <c r="E359">
        <v>2309173.561773649</v>
      </c>
      <c r="F359">
        <v>1133836.104272692</v>
      </c>
      <c r="G359">
        <v>1738726.878018211</v>
      </c>
    </row>
    <row r="360" spans="1:7">
      <c r="A360">
        <v>358</v>
      </c>
      <c r="B360">
        <v>9895614.982480647</v>
      </c>
      <c r="C360">
        <v>2239415.461808772</v>
      </c>
      <c r="D360">
        <v>2482606.970876002</v>
      </c>
      <c r="E360">
        <v>2309173.561773649</v>
      </c>
      <c r="F360">
        <v>1128239.51270475</v>
      </c>
      <c r="G360">
        <v>1736179.475317473</v>
      </c>
    </row>
    <row r="361" spans="1:7">
      <c r="A361">
        <v>359</v>
      </c>
      <c r="B361">
        <v>9895282.063444406</v>
      </c>
      <c r="C361">
        <v>2242083.223514747</v>
      </c>
      <c r="D361">
        <v>2481988.580972194</v>
      </c>
      <c r="E361">
        <v>2309173.561773649</v>
      </c>
      <c r="F361">
        <v>1126612.05524001</v>
      </c>
      <c r="G361">
        <v>1735424.641943805</v>
      </c>
    </row>
    <row r="362" spans="1:7">
      <c r="A362">
        <v>360</v>
      </c>
      <c r="B362">
        <v>9895362.82517801</v>
      </c>
      <c r="C362">
        <v>2243219.909924759</v>
      </c>
      <c r="D362">
        <v>2481808.477535354</v>
      </c>
      <c r="E362">
        <v>2309173.561773649</v>
      </c>
      <c r="F362">
        <v>1125996.229170037</v>
      </c>
      <c r="G362">
        <v>1735164.646774212</v>
      </c>
    </row>
    <row r="363" spans="1:7">
      <c r="A363">
        <v>361</v>
      </c>
      <c r="B363">
        <v>9894001.752271822</v>
      </c>
      <c r="C363">
        <v>2250512.982150958</v>
      </c>
      <c r="D363">
        <v>2480175.523055684</v>
      </c>
      <c r="E363">
        <v>2309173.561773649</v>
      </c>
      <c r="F363">
        <v>1121208.547779152</v>
      </c>
      <c r="G363">
        <v>1732931.137512378</v>
      </c>
    </row>
    <row r="364" spans="1:7">
      <c r="A364">
        <v>362</v>
      </c>
      <c r="B364">
        <v>9893834.45584278</v>
      </c>
      <c r="C364">
        <v>2251896.544575918</v>
      </c>
      <c r="D364">
        <v>2479798.248322307</v>
      </c>
      <c r="E364">
        <v>2309173.561773649</v>
      </c>
      <c r="F364">
        <v>1120433.299857924</v>
      </c>
      <c r="G364">
        <v>1732532.80131298</v>
      </c>
    </row>
    <row r="365" spans="1:7">
      <c r="A365">
        <v>363</v>
      </c>
      <c r="B365">
        <v>9893752.266903754</v>
      </c>
      <c r="C365">
        <v>2250866.862449019</v>
      </c>
      <c r="D365">
        <v>2479936.904479997</v>
      </c>
      <c r="E365">
        <v>2309173.561773649</v>
      </c>
      <c r="F365">
        <v>1121002.474950278</v>
      </c>
      <c r="G365">
        <v>1732772.463250812</v>
      </c>
    </row>
    <row r="366" spans="1:7">
      <c r="A366">
        <v>364</v>
      </c>
      <c r="B366">
        <v>9892594.402718775</v>
      </c>
      <c r="C366">
        <v>2258627.152967738</v>
      </c>
      <c r="D366">
        <v>2478291.757669201</v>
      </c>
      <c r="E366">
        <v>2309173.561773649</v>
      </c>
      <c r="F366">
        <v>1116048.07185359</v>
      </c>
      <c r="G366">
        <v>1730453.858454597</v>
      </c>
    </row>
    <row r="367" spans="1:7">
      <c r="A367">
        <v>365</v>
      </c>
      <c r="B367">
        <v>9891873.846344445</v>
      </c>
      <c r="C367">
        <v>2258082.23220168</v>
      </c>
      <c r="D367">
        <v>2478118.190895451</v>
      </c>
      <c r="E367">
        <v>2309173.561773649</v>
      </c>
      <c r="F367">
        <v>1116117.348623392</v>
      </c>
      <c r="G367">
        <v>1730382.512850271</v>
      </c>
    </row>
    <row r="368" spans="1:7">
      <c r="A368">
        <v>366</v>
      </c>
      <c r="B368">
        <v>9891817.01163502</v>
      </c>
      <c r="C368">
        <v>2256801.45400429</v>
      </c>
      <c r="D368">
        <v>2478252.908879784</v>
      </c>
      <c r="E368">
        <v>2309173.561773649</v>
      </c>
      <c r="F368">
        <v>1116884.141878613</v>
      </c>
      <c r="G368">
        <v>1730704.945098684</v>
      </c>
    </row>
    <row r="369" spans="1:7">
      <c r="A369">
        <v>367</v>
      </c>
      <c r="B369">
        <v>9891596.946640639</v>
      </c>
      <c r="C369">
        <v>2260722.237932457</v>
      </c>
      <c r="D369">
        <v>2477565.699979899</v>
      </c>
      <c r="E369">
        <v>2309173.561773649</v>
      </c>
      <c r="F369">
        <v>1114522.857441512</v>
      </c>
      <c r="G369">
        <v>1729612.58951312</v>
      </c>
    </row>
    <row r="370" spans="1:7">
      <c r="A370">
        <v>368</v>
      </c>
      <c r="B370">
        <v>9891567.501664847</v>
      </c>
      <c r="C370">
        <v>2259773.028663259</v>
      </c>
      <c r="D370">
        <v>2477671.469802591</v>
      </c>
      <c r="E370">
        <v>2309173.561773649</v>
      </c>
      <c r="F370">
        <v>1115090.764042851</v>
      </c>
      <c r="G370">
        <v>1729858.677382498</v>
      </c>
    </row>
    <row r="371" spans="1:7">
      <c r="A371">
        <v>369</v>
      </c>
      <c r="B371">
        <v>9891227.703254664</v>
      </c>
      <c r="C371">
        <v>2256044.909177122</v>
      </c>
      <c r="D371">
        <v>2478091.034307948</v>
      </c>
      <c r="E371">
        <v>2309173.561773649</v>
      </c>
      <c r="F371">
        <v>1117202.93314029</v>
      </c>
      <c r="G371">
        <v>1730715.264855655</v>
      </c>
    </row>
    <row r="372" spans="1:7">
      <c r="A372">
        <v>370</v>
      </c>
      <c r="B372">
        <v>9891283.707702981</v>
      </c>
      <c r="C372">
        <v>2255988.42995041</v>
      </c>
      <c r="D372">
        <v>2478138.581159727</v>
      </c>
      <c r="E372">
        <v>2309173.561773649</v>
      </c>
      <c r="F372">
        <v>1117250.063509529</v>
      </c>
      <c r="G372">
        <v>1730733.071309666</v>
      </c>
    </row>
    <row r="373" spans="1:7">
      <c r="A373">
        <v>371</v>
      </c>
      <c r="B373">
        <v>9890582.818556681</v>
      </c>
      <c r="C373">
        <v>2259012.035098147</v>
      </c>
      <c r="D373">
        <v>2477443.184662929</v>
      </c>
      <c r="E373">
        <v>2309173.561773649</v>
      </c>
      <c r="F373">
        <v>1115242.172233688</v>
      </c>
      <c r="G373">
        <v>1729711.864788267</v>
      </c>
    </row>
    <row r="374" spans="1:7">
      <c r="A374">
        <v>372</v>
      </c>
      <c r="B374">
        <v>9890409.835743412</v>
      </c>
      <c r="C374">
        <v>2256491.457544057</v>
      </c>
      <c r="D374">
        <v>2477787.240797291</v>
      </c>
      <c r="E374">
        <v>2309173.561773649</v>
      </c>
      <c r="F374">
        <v>1116651.716527608</v>
      </c>
      <c r="G374">
        <v>1730305.859100807</v>
      </c>
    </row>
    <row r="375" spans="1:7">
      <c r="A375">
        <v>373</v>
      </c>
      <c r="B375">
        <v>9890129.492178539</v>
      </c>
      <c r="C375">
        <v>2258209.77456746</v>
      </c>
      <c r="D375">
        <v>2477443.371069843</v>
      </c>
      <c r="E375">
        <v>2309173.561773649</v>
      </c>
      <c r="F375">
        <v>1115581.545438694</v>
      </c>
      <c r="G375">
        <v>1729721.239328891</v>
      </c>
    </row>
    <row r="376" spans="1:7">
      <c r="A376">
        <v>374</v>
      </c>
      <c r="B376">
        <v>9890007.678318318</v>
      </c>
      <c r="C376">
        <v>2255227.138497949</v>
      </c>
      <c r="D376">
        <v>2477935.259571253</v>
      </c>
      <c r="E376">
        <v>2309173.561773649</v>
      </c>
      <c r="F376">
        <v>1117251.816318992</v>
      </c>
      <c r="G376">
        <v>1730419.902156474</v>
      </c>
    </row>
    <row r="377" spans="1:7">
      <c r="A377">
        <v>375</v>
      </c>
      <c r="B377">
        <v>9889654.036986288</v>
      </c>
      <c r="C377">
        <v>2249461.389343224</v>
      </c>
      <c r="D377">
        <v>2478755.779817411</v>
      </c>
      <c r="E377">
        <v>2309173.561773649</v>
      </c>
      <c r="F377">
        <v>1120506.843846399</v>
      </c>
      <c r="G377">
        <v>1731756.462205604</v>
      </c>
    </row>
    <row r="378" spans="1:7">
      <c r="A378">
        <v>376</v>
      </c>
      <c r="B378">
        <v>9889777.681198392</v>
      </c>
      <c r="C378">
        <v>2245551.615867274</v>
      </c>
      <c r="D378">
        <v>2479508.772262163</v>
      </c>
      <c r="E378">
        <v>2309173.561773649</v>
      </c>
      <c r="F378">
        <v>1122783.830907906</v>
      </c>
      <c r="G378">
        <v>1732759.9003874</v>
      </c>
    </row>
    <row r="379" spans="1:7">
      <c r="A379">
        <v>377</v>
      </c>
      <c r="B379">
        <v>9889445.398835633</v>
      </c>
      <c r="C379">
        <v>2251225.139997263</v>
      </c>
      <c r="D379">
        <v>2478348.443883027</v>
      </c>
      <c r="E379">
        <v>2309173.561773649</v>
      </c>
      <c r="F379">
        <v>1119502.677708899</v>
      </c>
      <c r="G379">
        <v>1731195.575472794</v>
      </c>
    </row>
    <row r="380" spans="1:7">
      <c r="A380">
        <v>378</v>
      </c>
      <c r="B380">
        <v>9889434.49669417</v>
      </c>
      <c r="C380">
        <v>2251121.051222628</v>
      </c>
      <c r="D380">
        <v>2478369.350319525</v>
      </c>
      <c r="E380">
        <v>2309173.561773649</v>
      </c>
      <c r="F380">
        <v>1119545.557134123</v>
      </c>
      <c r="G380">
        <v>1731224.976244244</v>
      </c>
    </row>
    <row r="381" spans="1:7">
      <c r="A381">
        <v>379</v>
      </c>
      <c r="B381">
        <v>9889520.059199328</v>
      </c>
      <c r="C381">
        <v>2262152.064724668</v>
      </c>
      <c r="D381">
        <v>2476407.581412928</v>
      </c>
      <c r="E381">
        <v>2309173.561773649</v>
      </c>
      <c r="F381">
        <v>1113105.925749274</v>
      </c>
      <c r="G381">
        <v>1728680.925538807</v>
      </c>
    </row>
    <row r="382" spans="1:7">
      <c r="A382">
        <v>380</v>
      </c>
      <c r="B382">
        <v>9889470.601321081</v>
      </c>
      <c r="C382">
        <v>2251679.292609892</v>
      </c>
      <c r="D382">
        <v>2478134.36159861</v>
      </c>
      <c r="E382">
        <v>2309173.561773649</v>
      </c>
      <c r="F382">
        <v>1119457.74365467</v>
      </c>
      <c r="G382">
        <v>1731025.641684259</v>
      </c>
    </row>
    <row r="383" spans="1:7">
      <c r="A383">
        <v>381</v>
      </c>
      <c r="B383">
        <v>9888493.975496557</v>
      </c>
      <c r="C383">
        <v>2257003.70688001</v>
      </c>
      <c r="D383">
        <v>2476248.0856296</v>
      </c>
      <c r="E383">
        <v>2309173.561773649</v>
      </c>
      <c r="F383">
        <v>1116374.877699271</v>
      </c>
      <c r="G383">
        <v>1729693.743514027</v>
      </c>
    </row>
    <row r="384" spans="1:7">
      <c r="A384">
        <v>382</v>
      </c>
      <c r="B384">
        <v>9888672.861821055</v>
      </c>
      <c r="C384">
        <v>2259588.356277196</v>
      </c>
      <c r="D384">
        <v>2475757.44845544</v>
      </c>
      <c r="E384">
        <v>2309173.561773649</v>
      </c>
      <c r="F384">
        <v>1115089.152450362</v>
      </c>
      <c r="G384">
        <v>1729064.342864408</v>
      </c>
    </row>
    <row r="385" spans="1:7">
      <c r="A385">
        <v>383</v>
      </c>
      <c r="B385">
        <v>9888476.08215951</v>
      </c>
      <c r="C385">
        <v>2257482.231345254</v>
      </c>
      <c r="D385">
        <v>2476101.180742754</v>
      </c>
      <c r="E385">
        <v>2309173.561773649</v>
      </c>
      <c r="F385">
        <v>1116116.395501097</v>
      </c>
      <c r="G385">
        <v>1729602.712796755</v>
      </c>
    </row>
    <row r="386" spans="1:7">
      <c r="A386">
        <v>384</v>
      </c>
      <c r="B386">
        <v>9887595.930705052</v>
      </c>
      <c r="C386">
        <v>2264000.426762127</v>
      </c>
      <c r="D386">
        <v>2474576.589280325</v>
      </c>
      <c r="E386">
        <v>2309173.561773649</v>
      </c>
      <c r="F386">
        <v>1112083.302343249</v>
      </c>
      <c r="G386">
        <v>1727762.050545702</v>
      </c>
    </row>
    <row r="387" spans="1:7">
      <c r="A387">
        <v>385</v>
      </c>
      <c r="B387">
        <v>9887386.253713291</v>
      </c>
      <c r="C387">
        <v>2264764.781130796</v>
      </c>
      <c r="D387">
        <v>2474249.126477397</v>
      </c>
      <c r="E387">
        <v>2309173.561773649</v>
      </c>
      <c r="F387">
        <v>1111663.301920885</v>
      </c>
      <c r="G387">
        <v>1727535.482410563</v>
      </c>
    </row>
    <row r="388" spans="1:7">
      <c r="A388">
        <v>386</v>
      </c>
      <c r="B388">
        <v>9887334.539052587</v>
      </c>
      <c r="C388">
        <v>2265241.824633632</v>
      </c>
      <c r="D388">
        <v>2474039.15244927</v>
      </c>
      <c r="E388">
        <v>2309173.561773649</v>
      </c>
      <c r="F388">
        <v>1111436.968724923</v>
      </c>
      <c r="G388">
        <v>1727443.031471113</v>
      </c>
    </row>
    <row r="389" spans="1:7">
      <c r="A389">
        <v>387</v>
      </c>
      <c r="B389">
        <v>9886931.685727242</v>
      </c>
      <c r="C389">
        <v>2270057.22902436</v>
      </c>
      <c r="D389">
        <v>2473135.853118975</v>
      </c>
      <c r="E389">
        <v>2309173.561773649</v>
      </c>
      <c r="F389">
        <v>1108516.975518808</v>
      </c>
      <c r="G389">
        <v>1726048.06629145</v>
      </c>
    </row>
    <row r="390" spans="1:7">
      <c r="A390">
        <v>388</v>
      </c>
      <c r="B390">
        <v>9886729.036933001</v>
      </c>
      <c r="C390">
        <v>2271196.834004924</v>
      </c>
      <c r="D390">
        <v>2472697.0355854</v>
      </c>
      <c r="E390">
        <v>2309173.561773649</v>
      </c>
      <c r="F390">
        <v>1107964.52753077</v>
      </c>
      <c r="G390">
        <v>1725697.078038258</v>
      </c>
    </row>
    <row r="391" spans="1:7">
      <c r="A391">
        <v>389</v>
      </c>
      <c r="B391">
        <v>9886732.02616152</v>
      </c>
      <c r="C391">
        <v>2272145.969519715</v>
      </c>
      <c r="D391">
        <v>2472482.107489524</v>
      </c>
      <c r="E391">
        <v>2309173.561773649</v>
      </c>
      <c r="F391">
        <v>1107464.742140056</v>
      </c>
      <c r="G391">
        <v>1725465.645238575</v>
      </c>
    </row>
    <row r="392" spans="1:7">
      <c r="A392">
        <v>390</v>
      </c>
      <c r="B392">
        <v>9886444.982208494</v>
      </c>
      <c r="C392">
        <v>2275003.998901577</v>
      </c>
      <c r="D392">
        <v>2471888.474751964</v>
      </c>
      <c r="E392">
        <v>2309173.561773649</v>
      </c>
      <c r="F392">
        <v>1105719.264356101</v>
      </c>
      <c r="G392">
        <v>1724659.682425202</v>
      </c>
    </row>
    <row r="393" spans="1:7">
      <c r="A393">
        <v>391</v>
      </c>
      <c r="B393">
        <v>9886454.542857178</v>
      </c>
      <c r="C393">
        <v>2276055.624479743</v>
      </c>
      <c r="D393">
        <v>2471691.734479335</v>
      </c>
      <c r="E393">
        <v>2309173.561773649</v>
      </c>
      <c r="F393">
        <v>1105130.387379768</v>
      </c>
      <c r="G393">
        <v>1724403.234744685</v>
      </c>
    </row>
    <row r="394" spans="1:7">
      <c r="A394">
        <v>392</v>
      </c>
      <c r="B394">
        <v>9886202.428491697</v>
      </c>
      <c r="C394">
        <v>2276406.973828202</v>
      </c>
      <c r="D394">
        <v>2471353.394217799</v>
      </c>
      <c r="E394">
        <v>2309173.561773649</v>
      </c>
      <c r="F394">
        <v>1105027.308416413</v>
      </c>
      <c r="G394">
        <v>1724241.190255633</v>
      </c>
    </row>
    <row r="395" spans="1:7">
      <c r="A395">
        <v>393</v>
      </c>
      <c r="B395">
        <v>9886266.942851666</v>
      </c>
      <c r="C395">
        <v>2277341.035178122</v>
      </c>
      <c r="D395">
        <v>2471165.491983922</v>
      </c>
      <c r="E395">
        <v>2309173.561773649</v>
      </c>
      <c r="F395">
        <v>1104550.072552678</v>
      </c>
      <c r="G395">
        <v>1724036.781363295</v>
      </c>
    </row>
    <row r="396" spans="1:7">
      <c r="A396">
        <v>394</v>
      </c>
      <c r="B396">
        <v>9886221.071176076</v>
      </c>
      <c r="C396">
        <v>2276443.284366584</v>
      </c>
      <c r="D396">
        <v>2471195.184871404</v>
      </c>
      <c r="E396">
        <v>2309173.561773649</v>
      </c>
      <c r="F396">
        <v>1105167.155719324</v>
      </c>
      <c r="G396">
        <v>1724241.884445114</v>
      </c>
    </row>
    <row r="397" spans="1:7">
      <c r="A397">
        <v>395</v>
      </c>
      <c r="B397">
        <v>9886256.723304801</v>
      </c>
      <c r="C397">
        <v>2276640.238270856</v>
      </c>
      <c r="D397">
        <v>2471244.728423512</v>
      </c>
      <c r="E397">
        <v>2309173.561773649</v>
      </c>
      <c r="F397">
        <v>1104990.869436566</v>
      </c>
      <c r="G397">
        <v>1724207.325400217</v>
      </c>
    </row>
    <row r="398" spans="1:7">
      <c r="A398">
        <v>396</v>
      </c>
      <c r="B398">
        <v>9885830.396328578</v>
      </c>
      <c r="C398">
        <v>2278096.930556611</v>
      </c>
      <c r="D398">
        <v>2470671.209026863</v>
      </c>
      <c r="E398">
        <v>2309173.561773649</v>
      </c>
      <c r="F398">
        <v>1104152.709103872</v>
      </c>
      <c r="G398">
        <v>1723735.985867582</v>
      </c>
    </row>
    <row r="399" spans="1:7">
      <c r="A399">
        <v>397</v>
      </c>
      <c r="B399">
        <v>9885854.498335034</v>
      </c>
      <c r="C399">
        <v>2278690.699975016</v>
      </c>
      <c r="D399">
        <v>2470241.472559238</v>
      </c>
      <c r="E399">
        <v>2309173.561773649</v>
      </c>
      <c r="F399">
        <v>1104114.888547281</v>
      </c>
      <c r="G399">
        <v>1723633.87547985</v>
      </c>
    </row>
    <row r="400" spans="1:7">
      <c r="A400">
        <v>398</v>
      </c>
      <c r="B400">
        <v>9885866.855529087</v>
      </c>
      <c r="C400">
        <v>2277834.040308678</v>
      </c>
      <c r="D400">
        <v>2470706.545720981</v>
      </c>
      <c r="E400">
        <v>2309173.561773649</v>
      </c>
      <c r="F400">
        <v>1104334.529457318</v>
      </c>
      <c r="G400">
        <v>1723818.178268462</v>
      </c>
    </row>
    <row r="401" spans="1:7">
      <c r="A401">
        <v>399</v>
      </c>
      <c r="B401">
        <v>9885864.199566849</v>
      </c>
      <c r="C401">
        <v>2278443.835375813</v>
      </c>
      <c r="D401">
        <v>2470258.847388979</v>
      </c>
      <c r="E401">
        <v>2309173.561773649</v>
      </c>
      <c r="F401">
        <v>1104284.05885363</v>
      </c>
      <c r="G401">
        <v>1723703.896174778</v>
      </c>
    </row>
    <row r="402" spans="1:7">
      <c r="A402">
        <v>400</v>
      </c>
      <c r="B402">
        <v>9885917.783081187</v>
      </c>
      <c r="C402">
        <v>2278143.046797121</v>
      </c>
      <c r="D402">
        <v>2470682.429964499</v>
      </c>
      <c r="E402">
        <v>2309173.561773649</v>
      </c>
      <c r="F402">
        <v>1104172.955877112</v>
      </c>
      <c r="G402">
        <v>1723745.788668806</v>
      </c>
    </row>
    <row r="403" spans="1:7">
      <c r="A403">
        <v>401</v>
      </c>
      <c r="B403">
        <v>9885759.731308207</v>
      </c>
      <c r="C403">
        <v>2277510.618320279</v>
      </c>
      <c r="D403">
        <v>2470639.999316661</v>
      </c>
      <c r="E403">
        <v>2309173.561773649</v>
      </c>
      <c r="F403">
        <v>1104567.110639429</v>
      </c>
      <c r="G403">
        <v>1723868.441258189</v>
      </c>
    </row>
    <row r="404" spans="1:7">
      <c r="A404">
        <v>402</v>
      </c>
      <c r="B404">
        <v>9885867.146519255</v>
      </c>
      <c r="C404">
        <v>2275835.16083507</v>
      </c>
      <c r="D404">
        <v>2470905.460374418</v>
      </c>
      <c r="E404">
        <v>2309173.561773649</v>
      </c>
      <c r="F404">
        <v>1105626.258539631</v>
      </c>
      <c r="G404">
        <v>1724326.704996486</v>
      </c>
    </row>
    <row r="405" spans="1:7">
      <c r="A405">
        <v>403</v>
      </c>
      <c r="B405">
        <v>9885557.373267179</v>
      </c>
      <c r="C405">
        <v>2278121.283245616</v>
      </c>
      <c r="D405">
        <v>2470186.422645882</v>
      </c>
      <c r="E405">
        <v>2309173.561773649</v>
      </c>
      <c r="F405">
        <v>1104384.816077939</v>
      </c>
      <c r="G405">
        <v>1723691.289524093</v>
      </c>
    </row>
    <row r="406" spans="1:7">
      <c r="A406">
        <v>404</v>
      </c>
      <c r="B406">
        <v>9885603.892903628</v>
      </c>
      <c r="C406">
        <v>2276550.014873123</v>
      </c>
      <c r="D406">
        <v>2470424.1377398</v>
      </c>
      <c r="E406">
        <v>2309173.561773649</v>
      </c>
      <c r="F406">
        <v>1105344.803264355</v>
      </c>
      <c r="G406">
        <v>1724111.375252701</v>
      </c>
    </row>
    <row r="407" spans="1:7">
      <c r="A407">
        <v>405</v>
      </c>
      <c r="B407">
        <v>9885435.199351411</v>
      </c>
      <c r="C407">
        <v>2278809.886471435</v>
      </c>
      <c r="D407">
        <v>2469769.98802642</v>
      </c>
      <c r="E407">
        <v>2309173.561773649</v>
      </c>
      <c r="F407">
        <v>1104145.507884536</v>
      </c>
      <c r="G407">
        <v>1723536.255195371</v>
      </c>
    </row>
    <row r="408" spans="1:7">
      <c r="A408">
        <v>406</v>
      </c>
      <c r="B408">
        <v>9885439.254248431</v>
      </c>
      <c r="C408">
        <v>2276417.265391191</v>
      </c>
      <c r="D408">
        <v>2470127.944390467</v>
      </c>
      <c r="E408">
        <v>2309173.561773649</v>
      </c>
      <c r="F408">
        <v>1105566.353875073</v>
      </c>
      <c r="G408">
        <v>1724154.128818052</v>
      </c>
    </row>
    <row r="409" spans="1:7">
      <c r="A409">
        <v>407</v>
      </c>
      <c r="B409">
        <v>9885233.267539673</v>
      </c>
      <c r="C409">
        <v>2282297.545622519</v>
      </c>
      <c r="D409">
        <v>2468604.552373934</v>
      </c>
      <c r="E409">
        <v>2309173.561773649</v>
      </c>
      <c r="F409">
        <v>1102442.558240633</v>
      </c>
      <c r="G409">
        <v>1722715.049528937</v>
      </c>
    </row>
    <row r="410" spans="1:7">
      <c r="A410">
        <v>408</v>
      </c>
      <c r="B410">
        <v>9884644.918767855</v>
      </c>
      <c r="C410">
        <v>2286890.736589596</v>
      </c>
      <c r="D410">
        <v>2467646.670042553</v>
      </c>
      <c r="E410">
        <v>2309173.561773649</v>
      </c>
      <c r="F410">
        <v>1099532.256732594</v>
      </c>
      <c r="G410">
        <v>1721401.693629463</v>
      </c>
    </row>
    <row r="411" spans="1:7">
      <c r="A411">
        <v>409</v>
      </c>
      <c r="B411">
        <v>9884869.254564943</v>
      </c>
      <c r="C411">
        <v>2294051.82807631</v>
      </c>
      <c r="D411">
        <v>2466413.574359738</v>
      </c>
      <c r="E411">
        <v>2309173.561773649</v>
      </c>
      <c r="F411">
        <v>1095594.406544141</v>
      </c>
      <c r="G411">
        <v>1719635.883811104</v>
      </c>
    </row>
    <row r="412" spans="1:7">
      <c r="A412">
        <v>410</v>
      </c>
      <c r="B412">
        <v>9884712.165509352</v>
      </c>
      <c r="C412">
        <v>2288933.122630673</v>
      </c>
      <c r="D412">
        <v>2467378.455503311</v>
      </c>
      <c r="E412">
        <v>2309173.561773649</v>
      </c>
      <c r="F412">
        <v>1098344.103223301</v>
      </c>
      <c r="G412">
        <v>1720882.922378418</v>
      </c>
    </row>
    <row r="413" spans="1:7">
      <c r="A413">
        <v>411</v>
      </c>
      <c r="B413">
        <v>9884498.216384165</v>
      </c>
      <c r="C413">
        <v>2286321.357034922</v>
      </c>
      <c r="D413">
        <v>2467617.349638721</v>
      </c>
      <c r="E413">
        <v>2309173.561773649</v>
      </c>
      <c r="F413">
        <v>1099835.284256829</v>
      </c>
      <c r="G413">
        <v>1721550.663680045</v>
      </c>
    </row>
    <row r="414" spans="1:7">
      <c r="A414">
        <v>412</v>
      </c>
      <c r="B414">
        <v>9884485.448732654</v>
      </c>
      <c r="C414">
        <v>2285703.986321375</v>
      </c>
      <c r="D414">
        <v>2467680.095078966</v>
      </c>
      <c r="E414">
        <v>2309173.561773649</v>
      </c>
      <c r="F414">
        <v>1100209.396903611</v>
      </c>
      <c r="G414">
        <v>1721718.408655053</v>
      </c>
    </row>
    <row r="415" spans="1:7">
      <c r="A415">
        <v>413</v>
      </c>
      <c r="B415">
        <v>9884514.11344797</v>
      </c>
      <c r="C415">
        <v>2292170.717333776</v>
      </c>
      <c r="D415">
        <v>2466553.728549341</v>
      </c>
      <c r="E415">
        <v>2309173.561773649</v>
      </c>
      <c r="F415">
        <v>1096509.955455303</v>
      </c>
      <c r="G415">
        <v>1720106.1503359</v>
      </c>
    </row>
    <row r="416" spans="1:7">
      <c r="A416">
        <v>414</v>
      </c>
      <c r="B416">
        <v>9884534.732075132</v>
      </c>
      <c r="C416">
        <v>2285899.878711703</v>
      </c>
      <c r="D416">
        <v>2467670.973497684</v>
      </c>
      <c r="E416">
        <v>2309173.561773649</v>
      </c>
      <c r="F416">
        <v>1100123.661465628</v>
      </c>
      <c r="G416">
        <v>1721666.656626469</v>
      </c>
    </row>
    <row r="417" spans="1:7">
      <c r="A417">
        <v>415</v>
      </c>
      <c r="B417">
        <v>9884235.489015469</v>
      </c>
      <c r="C417">
        <v>2287406.999838761</v>
      </c>
      <c r="D417">
        <v>2466962.709196232</v>
      </c>
      <c r="E417">
        <v>2309173.561773649</v>
      </c>
      <c r="F417">
        <v>1099336.012906142</v>
      </c>
      <c r="G417">
        <v>1721356.205300687</v>
      </c>
    </row>
    <row r="418" spans="1:7">
      <c r="A418">
        <v>416</v>
      </c>
      <c r="B418">
        <v>9884192.830265116</v>
      </c>
      <c r="C418">
        <v>2285041.500176757</v>
      </c>
      <c r="D418">
        <v>2467358.563913713</v>
      </c>
      <c r="E418">
        <v>2309173.561773649</v>
      </c>
      <c r="F418">
        <v>1100672.826922498</v>
      </c>
      <c r="G418">
        <v>1721946.377478497</v>
      </c>
    </row>
    <row r="419" spans="1:7">
      <c r="A419">
        <v>417</v>
      </c>
      <c r="B419">
        <v>9884137.822360784</v>
      </c>
      <c r="C419">
        <v>2292100.913814591</v>
      </c>
      <c r="D419">
        <v>2465888.913821976</v>
      </c>
      <c r="E419">
        <v>2309173.561773649</v>
      </c>
      <c r="F419">
        <v>1096711.338880437</v>
      </c>
      <c r="G419">
        <v>1720263.094070131</v>
      </c>
    </row>
    <row r="420" spans="1:7">
      <c r="A420">
        <v>418</v>
      </c>
      <c r="B420">
        <v>9884364.037203792</v>
      </c>
      <c r="C420">
        <v>2296959.352086908</v>
      </c>
      <c r="D420">
        <v>2465098.886469708</v>
      </c>
      <c r="E420">
        <v>2309173.561773649</v>
      </c>
      <c r="F420">
        <v>1094038.484004867</v>
      </c>
      <c r="G420">
        <v>1719093.752868659</v>
      </c>
    </row>
    <row r="421" spans="1:7">
      <c r="A421">
        <v>419</v>
      </c>
      <c r="B421">
        <v>9884021.965374459</v>
      </c>
      <c r="C421">
        <v>2294498.064620258</v>
      </c>
      <c r="D421">
        <v>2465307.806678603</v>
      </c>
      <c r="E421">
        <v>2309173.561773649</v>
      </c>
      <c r="F421">
        <v>1095352.031153291</v>
      </c>
      <c r="G421">
        <v>1719690.501148657</v>
      </c>
    </row>
    <row r="422" spans="1:7">
      <c r="A422">
        <v>420</v>
      </c>
      <c r="B422">
        <v>9884040.401963891</v>
      </c>
      <c r="C422">
        <v>2289081.925820007</v>
      </c>
      <c r="D422">
        <v>2466255.420316063</v>
      </c>
      <c r="E422">
        <v>2309173.561773649</v>
      </c>
      <c r="F422">
        <v>1098541.665884021</v>
      </c>
      <c r="G422">
        <v>1720987.828170151</v>
      </c>
    </row>
    <row r="423" spans="1:7">
      <c r="A423">
        <v>421</v>
      </c>
      <c r="B423">
        <v>9883916.507016383</v>
      </c>
      <c r="C423">
        <v>2298172.899112746</v>
      </c>
      <c r="D423">
        <v>2464563.190307705</v>
      </c>
      <c r="E423">
        <v>2309173.561773649</v>
      </c>
      <c r="F423">
        <v>1093118.356730192</v>
      </c>
      <c r="G423">
        <v>1718888.499092091</v>
      </c>
    </row>
    <row r="424" spans="1:7">
      <c r="A424">
        <v>422</v>
      </c>
      <c r="B424">
        <v>9883849.01996161</v>
      </c>
      <c r="C424">
        <v>2298232.371382157</v>
      </c>
      <c r="D424">
        <v>2464500.113728302</v>
      </c>
      <c r="E424">
        <v>2309173.561773649</v>
      </c>
      <c r="F424">
        <v>1093096.358133338</v>
      </c>
      <c r="G424">
        <v>1718846.614944164</v>
      </c>
    </row>
    <row r="425" spans="1:7">
      <c r="A425">
        <v>423</v>
      </c>
      <c r="B425">
        <v>9883691.616081376</v>
      </c>
      <c r="C425">
        <v>2299708.405900014</v>
      </c>
      <c r="D425">
        <v>2463904.88329989</v>
      </c>
      <c r="E425">
        <v>2309173.561773649</v>
      </c>
      <c r="F425">
        <v>1092582.134726023</v>
      </c>
      <c r="G425">
        <v>1718322.6303818</v>
      </c>
    </row>
    <row r="426" spans="1:7">
      <c r="A426">
        <v>424</v>
      </c>
      <c r="B426">
        <v>9883809.138642501</v>
      </c>
      <c r="C426">
        <v>2300075.528915646</v>
      </c>
      <c r="D426">
        <v>2463803.23224425</v>
      </c>
      <c r="E426">
        <v>2309173.561773649</v>
      </c>
      <c r="F426">
        <v>1092467.256258853</v>
      </c>
      <c r="G426">
        <v>1718289.559450101</v>
      </c>
    </row>
    <row r="427" spans="1:7">
      <c r="A427">
        <v>425</v>
      </c>
      <c r="B427">
        <v>9883728.608949725</v>
      </c>
      <c r="C427">
        <v>2297782.348086963</v>
      </c>
      <c r="D427">
        <v>2464449.960330089</v>
      </c>
      <c r="E427">
        <v>2309173.561773649</v>
      </c>
      <c r="F427">
        <v>1093635.263732756</v>
      </c>
      <c r="G427">
        <v>1718687.475026267</v>
      </c>
    </row>
    <row r="428" spans="1:7">
      <c r="A428">
        <v>426</v>
      </c>
      <c r="B428">
        <v>9883807.287970366</v>
      </c>
      <c r="C428">
        <v>2299303.134092152</v>
      </c>
      <c r="D428">
        <v>2463890.689508789</v>
      </c>
      <c r="E428">
        <v>2309173.561773649</v>
      </c>
      <c r="F428">
        <v>1092964.623892927</v>
      </c>
      <c r="G428">
        <v>1718475.278702849</v>
      </c>
    </row>
    <row r="429" spans="1:7">
      <c r="A429">
        <v>427</v>
      </c>
      <c r="B429">
        <v>9883522.106928553</v>
      </c>
      <c r="C429">
        <v>2296764.671086197</v>
      </c>
      <c r="D429">
        <v>2463845.115577142</v>
      </c>
      <c r="E429">
        <v>2309173.561773649</v>
      </c>
      <c r="F429">
        <v>1094645.896939971</v>
      </c>
      <c r="G429">
        <v>1719092.861551595</v>
      </c>
    </row>
    <row r="430" spans="1:7">
      <c r="A430">
        <v>428</v>
      </c>
      <c r="B430">
        <v>9883454.362545317</v>
      </c>
      <c r="C430">
        <v>2296599.434669659</v>
      </c>
      <c r="D430">
        <v>2463518.498571833</v>
      </c>
      <c r="E430">
        <v>2309173.561773649</v>
      </c>
      <c r="F430">
        <v>1094985.142007756</v>
      </c>
      <c r="G430">
        <v>1719177.725522419</v>
      </c>
    </row>
    <row r="431" spans="1:7">
      <c r="A431">
        <v>429</v>
      </c>
      <c r="B431">
        <v>9883420.302637018</v>
      </c>
      <c r="C431">
        <v>2296741.718671621</v>
      </c>
      <c r="D431">
        <v>2463616.639488029</v>
      </c>
      <c r="E431">
        <v>2309173.561773649</v>
      </c>
      <c r="F431">
        <v>1094807.172067701</v>
      </c>
      <c r="G431">
        <v>1719081.210636017</v>
      </c>
    </row>
    <row r="432" spans="1:7">
      <c r="A432">
        <v>430</v>
      </c>
      <c r="B432">
        <v>9883661.506692426</v>
      </c>
      <c r="C432">
        <v>2293140.324942457</v>
      </c>
      <c r="D432">
        <v>2463812.342436939</v>
      </c>
      <c r="E432">
        <v>2309173.561773649</v>
      </c>
      <c r="F432">
        <v>1097349.149266658</v>
      </c>
      <c r="G432">
        <v>1720186.128272723</v>
      </c>
    </row>
    <row r="433" spans="1:7">
      <c r="A433">
        <v>431</v>
      </c>
      <c r="B433">
        <v>9883575.50525669</v>
      </c>
      <c r="C433">
        <v>2295759.693785249</v>
      </c>
      <c r="D433">
        <v>2463796.134235081</v>
      </c>
      <c r="E433">
        <v>2309173.561773649</v>
      </c>
      <c r="F433">
        <v>1095466.136330889</v>
      </c>
      <c r="G433">
        <v>1719379.97913182</v>
      </c>
    </row>
    <row r="434" spans="1:7">
      <c r="A434">
        <v>432</v>
      </c>
      <c r="B434">
        <v>9883663.935921477</v>
      </c>
      <c r="C434">
        <v>2296510.813690143</v>
      </c>
      <c r="D434">
        <v>2463649.475951669</v>
      </c>
      <c r="E434">
        <v>2309173.561773649</v>
      </c>
      <c r="F434">
        <v>1095083.8061743</v>
      </c>
      <c r="G434">
        <v>1719246.278331716</v>
      </c>
    </row>
    <row r="435" spans="1:7">
      <c r="A435">
        <v>433</v>
      </c>
      <c r="B435">
        <v>9883558.147276741</v>
      </c>
      <c r="C435">
        <v>2295550.494982447</v>
      </c>
      <c r="D435">
        <v>2463808.722357215</v>
      </c>
      <c r="E435">
        <v>2309173.561773649</v>
      </c>
      <c r="F435">
        <v>1095600.525822298</v>
      </c>
      <c r="G435">
        <v>1719424.842341132</v>
      </c>
    </row>
    <row r="436" spans="1:7">
      <c r="A436">
        <v>434</v>
      </c>
      <c r="B436">
        <v>9883369.166986391</v>
      </c>
      <c r="C436">
        <v>2294403.051180494</v>
      </c>
      <c r="D436">
        <v>2463837.802721479</v>
      </c>
      <c r="E436">
        <v>2309173.561773649</v>
      </c>
      <c r="F436">
        <v>1096254.333808962</v>
      </c>
      <c r="G436">
        <v>1719700.417501807</v>
      </c>
    </row>
    <row r="437" spans="1:7">
      <c r="A437">
        <v>435</v>
      </c>
      <c r="B437">
        <v>9883601.507580569</v>
      </c>
      <c r="C437">
        <v>2294288.006514945</v>
      </c>
      <c r="D437">
        <v>2463915.08063156</v>
      </c>
      <c r="E437">
        <v>2309173.561773649</v>
      </c>
      <c r="F437">
        <v>1096421.336849257</v>
      </c>
      <c r="G437">
        <v>1719803.521811158</v>
      </c>
    </row>
    <row r="438" spans="1:7">
      <c r="A438">
        <v>436</v>
      </c>
      <c r="B438">
        <v>9883445.846012779</v>
      </c>
      <c r="C438">
        <v>2294146.283706952</v>
      </c>
      <c r="D438">
        <v>2463876.076388722</v>
      </c>
      <c r="E438">
        <v>2309173.561773649</v>
      </c>
      <c r="F438">
        <v>1096431.561139878</v>
      </c>
      <c r="G438">
        <v>1719818.363003577</v>
      </c>
    </row>
    <row r="439" spans="1:7">
      <c r="A439">
        <v>437</v>
      </c>
      <c r="B439">
        <v>9883376.939283319</v>
      </c>
      <c r="C439">
        <v>2294825.278578841</v>
      </c>
      <c r="D439">
        <v>2463796.720103009</v>
      </c>
      <c r="E439">
        <v>2309173.561773649</v>
      </c>
      <c r="F439">
        <v>1095981.039040785</v>
      </c>
      <c r="G439">
        <v>1719600.339787036</v>
      </c>
    </row>
    <row r="440" spans="1:7">
      <c r="A440">
        <v>438</v>
      </c>
      <c r="B440">
        <v>9883195.054852467</v>
      </c>
      <c r="C440">
        <v>2296926.68534495</v>
      </c>
      <c r="D440">
        <v>2463140.367014611</v>
      </c>
      <c r="E440">
        <v>2309173.561773649</v>
      </c>
      <c r="F440">
        <v>1094897.784176429</v>
      </c>
      <c r="G440">
        <v>1719056.656542828</v>
      </c>
    </row>
    <row r="441" spans="1:7">
      <c r="A441">
        <v>439</v>
      </c>
      <c r="B441">
        <v>9883093.724493645</v>
      </c>
      <c r="C441">
        <v>2297112.768487859</v>
      </c>
      <c r="D441">
        <v>2462980.465110107</v>
      </c>
      <c r="E441">
        <v>2309173.561773649</v>
      </c>
      <c r="F441">
        <v>1094831.046892802</v>
      </c>
      <c r="G441">
        <v>1718995.882229228</v>
      </c>
    </row>
    <row r="442" spans="1:7">
      <c r="A442">
        <v>440</v>
      </c>
      <c r="B442">
        <v>9883385.367134897</v>
      </c>
      <c r="C442">
        <v>2297042.466341375</v>
      </c>
      <c r="D442">
        <v>2463055.872544622</v>
      </c>
      <c r="E442">
        <v>2309173.561773649</v>
      </c>
      <c r="F442">
        <v>1094999.696086603</v>
      </c>
      <c r="G442">
        <v>1719113.770388648</v>
      </c>
    </row>
    <row r="443" spans="1:7">
      <c r="A443">
        <v>441</v>
      </c>
      <c r="B443">
        <v>9883292.662313057</v>
      </c>
      <c r="C443">
        <v>2296689.033352002</v>
      </c>
      <c r="D443">
        <v>2463159.124012694</v>
      </c>
      <c r="E443">
        <v>2309173.561773649</v>
      </c>
      <c r="F443">
        <v>1095116.274110778</v>
      </c>
      <c r="G443">
        <v>1719154.669063933</v>
      </c>
    </row>
    <row r="444" spans="1:7">
      <c r="A444">
        <v>442</v>
      </c>
      <c r="B444">
        <v>9883224.519390181</v>
      </c>
      <c r="C444">
        <v>2298050.964454368</v>
      </c>
      <c r="D444">
        <v>2462820.16601298</v>
      </c>
      <c r="E444">
        <v>2309173.561773649</v>
      </c>
      <c r="F444">
        <v>1094381.969191398</v>
      </c>
      <c r="G444">
        <v>1718797.857957785</v>
      </c>
    </row>
    <row r="445" spans="1:7">
      <c r="A445">
        <v>443</v>
      </c>
      <c r="B445">
        <v>9883069.954751616</v>
      </c>
      <c r="C445">
        <v>2297928.112378107</v>
      </c>
      <c r="D445">
        <v>2462910.103096472</v>
      </c>
      <c r="E445">
        <v>2309173.561773649</v>
      </c>
      <c r="F445">
        <v>1094280.776519819</v>
      </c>
      <c r="G445">
        <v>1718777.400983569</v>
      </c>
    </row>
    <row r="446" spans="1:7">
      <c r="A446">
        <v>444</v>
      </c>
      <c r="B446">
        <v>9883121.723012516</v>
      </c>
      <c r="C446">
        <v>2296180.13591051</v>
      </c>
      <c r="D446">
        <v>2462935.729185837</v>
      </c>
      <c r="E446">
        <v>2309173.561773649</v>
      </c>
      <c r="F446">
        <v>1095551.844773125</v>
      </c>
      <c r="G446">
        <v>1719280.451369395</v>
      </c>
    </row>
    <row r="447" spans="1:7">
      <c r="A447">
        <v>445</v>
      </c>
      <c r="B447">
        <v>9883106.931308478</v>
      </c>
      <c r="C447">
        <v>2299227.542955923</v>
      </c>
      <c r="D447">
        <v>2462793.077160077</v>
      </c>
      <c r="E447">
        <v>2309173.561773649</v>
      </c>
      <c r="F447">
        <v>1093470.401439301</v>
      </c>
      <c r="G447">
        <v>1718442.347979528</v>
      </c>
    </row>
    <row r="448" spans="1:7">
      <c r="A448">
        <v>446</v>
      </c>
      <c r="B448">
        <v>9883191.640554676</v>
      </c>
      <c r="C448">
        <v>2297235.028841048</v>
      </c>
      <c r="D448">
        <v>2463067.9717865</v>
      </c>
      <c r="E448">
        <v>2309173.561773649</v>
      </c>
      <c r="F448">
        <v>1094719.206811951</v>
      </c>
      <c r="G448">
        <v>1718995.871341528</v>
      </c>
    </row>
    <row r="449" spans="1:7">
      <c r="A449">
        <v>447</v>
      </c>
      <c r="B449">
        <v>9883158.152796574</v>
      </c>
      <c r="C449">
        <v>2300288.902472065</v>
      </c>
      <c r="D449">
        <v>2462573.516106708</v>
      </c>
      <c r="E449">
        <v>2309173.561773649</v>
      </c>
      <c r="F449">
        <v>1092929.11813344</v>
      </c>
      <c r="G449">
        <v>1718193.054310712</v>
      </c>
    </row>
    <row r="450" spans="1:7">
      <c r="A450">
        <v>448</v>
      </c>
      <c r="B450">
        <v>9883218.3208829</v>
      </c>
      <c r="C450">
        <v>2297502.96740805</v>
      </c>
      <c r="D450">
        <v>2463136.396712721</v>
      </c>
      <c r="E450">
        <v>2309173.561773649</v>
      </c>
      <c r="F450">
        <v>1094515.42732841</v>
      </c>
      <c r="G450">
        <v>1718889.967660071</v>
      </c>
    </row>
    <row r="451" spans="1:7">
      <c r="A451">
        <v>449</v>
      </c>
      <c r="B451">
        <v>9883200.286405332</v>
      </c>
      <c r="C451">
        <v>2297011.76111499</v>
      </c>
      <c r="D451">
        <v>2463312.111845131</v>
      </c>
      <c r="E451">
        <v>2309173.561773649</v>
      </c>
      <c r="F451">
        <v>1094719.708880709</v>
      </c>
      <c r="G451">
        <v>1718983.142790852</v>
      </c>
    </row>
    <row r="452" spans="1:7">
      <c r="A452">
        <v>450</v>
      </c>
      <c r="B452">
        <v>9883011.123853289</v>
      </c>
      <c r="C452">
        <v>2294744.099927501</v>
      </c>
      <c r="D452">
        <v>2463106.698998247</v>
      </c>
      <c r="E452">
        <v>2309173.561773649</v>
      </c>
      <c r="F452">
        <v>1096376.329864585</v>
      </c>
      <c r="G452">
        <v>1719610.433289305</v>
      </c>
    </row>
    <row r="453" spans="1:7">
      <c r="A453">
        <v>451</v>
      </c>
      <c r="B453">
        <v>9883051.454708837</v>
      </c>
      <c r="C453">
        <v>2294829.88820744</v>
      </c>
      <c r="D453">
        <v>2463012.834306646</v>
      </c>
      <c r="E453">
        <v>2309173.561773649</v>
      </c>
      <c r="F453">
        <v>1096417.5668097</v>
      </c>
      <c r="G453">
        <v>1719617.603611401</v>
      </c>
    </row>
    <row r="454" spans="1:7">
      <c r="A454">
        <v>452</v>
      </c>
      <c r="B454">
        <v>9883082.992740463</v>
      </c>
      <c r="C454">
        <v>2303642.289482299</v>
      </c>
      <c r="D454">
        <v>2461430.210727196</v>
      </c>
      <c r="E454">
        <v>2309173.561773649</v>
      </c>
      <c r="F454">
        <v>1091468.218788538</v>
      </c>
      <c r="G454">
        <v>1717368.711968781</v>
      </c>
    </row>
    <row r="455" spans="1:7">
      <c r="A455">
        <v>453</v>
      </c>
      <c r="B455">
        <v>9883088.728602311</v>
      </c>
      <c r="C455">
        <v>2291630.719678351</v>
      </c>
      <c r="D455">
        <v>2463641.992620662</v>
      </c>
      <c r="E455">
        <v>2309173.561773649</v>
      </c>
      <c r="F455">
        <v>1098228.234021287</v>
      </c>
      <c r="G455">
        <v>1720414.22050836</v>
      </c>
    </row>
    <row r="456" spans="1:7">
      <c r="A456">
        <v>454</v>
      </c>
      <c r="B456">
        <v>9883041.292740628</v>
      </c>
      <c r="C456">
        <v>2296926.246748244</v>
      </c>
      <c r="D456">
        <v>2462713.502331835</v>
      </c>
      <c r="E456">
        <v>2309173.561773649</v>
      </c>
      <c r="F456">
        <v>1095188.444272077</v>
      </c>
      <c r="G456">
        <v>1719039.537614822</v>
      </c>
    </row>
    <row r="457" spans="1:7">
      <c r="A457">
        <v>455</v>
      </c>
      <c r="B457">
        <v>9883039.011256151</v>
      </c>
      <c r="C457">
        <v>2294192.956195377</v>
      </c>
      <c r="D457">
        <v>2463159.043266248</v>
      </c>
      <c r="E457">
        <v>2309173.561773649</v>
      </c>
      <c r="F457">
        <v>1096741.890674172</v>
      </c>
      <c r="G457">
        <v>1719771.559346704</v>
      </c>
    </row>
    <row r="458" spans="1:7">
      <c r="A458">
        <v>456</v>
      </c>
      <c r="B458">
        <v>9883103.503641078</v>
      </c>
      <c r="C458">
        <v>2295582.643645894</v>
      </c>
      <c r="D458">
        <v>2462921.708479984</v>
      </c>
      <c r="E458">
        <v>2309173.561773649</v>
      </c>
      <c r="F458">
        <v>1096021.892463609</v>
      </c>
      <c r="G458">
        <v>1719403.697277942</v>
      </c>
    </row>
    <row r="459" spans="1:7">
      <c r="A459">
        <v>457</v>
      </c>
      <c r="B459">
        <v>9883053.940243019</v>
      </c>
      <c r="C459">
        <v>2292225.456121117</v>
      </c>
      <c r="D459">
        <v>2463583.100863069</v>
      </c>
      <c r="E459">
        <v>2309173.561773649</v>
      </c>
      <c r="F459">
        <v>1097825.892545065</v>
      </c>
      <c r="G459">
        <v>1720245.928940118</v>
      </c>
    </row>
    <row r="460" spans="1:7">
      <c r="A460">
        <v>458</v>
      </c>
      <c r="B460">
        <v>9883174.917859161</v>
      </c>
      <c r="C460">
        <v>2295018.583071154</v>
      </c>
      <c r="D460">
        <v>2463218.358653105</v>
      </c>
      <c r="E460">
        <v>2309173.561773649</v>
      </c>
      <c r="F460">
        <v>1096289.823762496</v>
      </c>
      <c r="G460">
        <v>1719474.590598756</v>
      </c>
    </row>
    <row r="461" spans="1:7">
      <c r="A461">
        <v>459</v>
      </c>
      <c r="B461">
        <v>9883035.896886514</v>
      </c>
      <c r="C461">
        <v>2298831.274017564</v>
      </c>
      <c r="D461">
        <v>2462285.753181173</v>
      </c>
      <c r="E461">
        <v>2309173.561773649</v>
      </c>
      <c r="F461">
        <v>1094098.146367013</v>
      </c>
      <c r="G461">
        <v>1718647.161547114</v>
      </c>
    </row>
    <row r="462" spans="1:7">
      <c r="A462">
        <v>460</v>
      </c>
      <c r="B462">
        <v>9882986.259748351</v>
      </c>
      <c r="C462">
        <v>2303110.795505358</v>
      </c>
      <c r="D462">
        <v>2461361.721861225</v>
      </c>
      <c r="E462">
        <v>2309173.561773649</v>
      </c>
      <c r="F462">
        <v>1091816.152782761</v>
      </c>
      <c r="G462">
        <v>1717524.027825359</v>
      </c>
    </row>
    <row r="463" spans="1:7">
      <c r="A463">
        <v>461</v>
      </c>
      <c r="B463">
        <v>9883097.871101441</v>
      </c>
      <c r="C463">
        <v>2307907.169624591</v>
      </c>
      <c r="D463">
        <v>2460568.380499414</v>
      </c>
      <c r="E463">
        <v>2309173.561773649</v>
      </c>
      <c r="F463">
        <v>1089047.792519082</v>
      </c>
      <c r="G463">
        <v>1716400.966684704</v>
      </c>
    </row>
    <row r="464" spans="1:7">
      <c r="A464">
        <v>462</v>
      </c>
      <c r="B464">
        <v>9883081.030308766</v>
      </c>
      <c r="C464">
        <v>2297123.995053187</v>
      </c>
      <c r="D464">
        <v>2462421.831749326</v>
      </c>
      <c r="E464">
        <v>2309173.561773649</v>
      </c>
      <c r="F464">
        <v>1095387.216235282</v>
      </c>
      <c r="G464">
        <v>1718974.425497322</v>
      </c>
    </row>
    <row r="465" spans="1:7">
      <c r="A465">
        <v>463</v>
      </c>
      <c r="B465">
        <v>9883088.705170207</v>
      </c>
      <c r="C465">
        <v>2301693.742241275</v>
      </c>
      <c r="D465">
        <v>2461616.548860444</v>
      </c>
      <c r="E465">
        <v>2309173.561773649</v>
      </c>
      <c r="F465">
        <v>1092758.921202309</v>
      </c>
      <c r="G465">
        <v>1717845.93109253</v>
      </c>
    </row>
    <row r="466" spans="1:7">
      <c r="A466">
        <v>464</v>
      </c>
      <c r="B466">
        <v>9883027.210712433</v>
      </c>
      <c r="C466">
        <v>2300279.26328346</v>
      </c>
      <c r="D466">
        <v>2461822.821522169</v>
      </c>
      <c r="E466">
        <v>2309173.561773649</v>
      </c>
      <c r="F466">
        <v>1093562.026422377</v>
      </c>
      <c r="G466">
        <v>1718189.537710777</v>
      </c>
    </row>
    <row r="467" spans="1:7">
      <c r="A467">
        <v>465</v>
      </c>
      <c r="B467">
        <v>9883252.891513823</v>
      </c>
      <c r="C467">
        <v>2303620.029275717</v>
      </c>
      <c r="D467">
        <v>2461247.135515278</v>
      </c>
      <c r="E467">
        <v>2309173.561773649</v>
      </c>
      <c r="F467">
        <v>1091667.086825708</v>
      </c>
      <c r="G467">
        <v>1717545.07812347</v>
      </c>
    </row>
    <row r="468" spans="1:7">
      <c r="A468">
        <v>466</v>
      </c>
      <c r="B468">
        <v>9882725.846734799</v>
      </c>
      <c r="C468">
        <v>2300535.531345123</v>
      </c>
      <c r="D468">
        <v>2462039.39507889</v>
      </c>
      <c r="E468">
        <v>2309173.561773649</v>
      </c>
      <c r="F468">
        <v>1092820.994485998</v>
      </c>
      <c r="G468">
        <v>1718156.364051138</v>
      </c>
    </row>
    <row r="469" spans="1:7">
      <c r="A469">
        <v>467</v>
      </c>
      <c r="B469">
        <v>9882764.191010412</v>
      </c>
      <c r="C469">
        <v>2301064.822802443</v>
      </c>
      <c r="D469">
        <v>2461939.584917414</v>
      </c>
      <c r="E469">
        <v>2309173.561773649</v>
      </c>
      <c r="F469">
        <v>1092531.612725843</v>
      </c>
      <c r="G469">
        <v>1718054.608791064</v>
      </c>
    </row>
    <row r="470" spans="1:7">
      <c r="A470">
        <v>468</v>
      </c>
      <c r="B470">
        <v>9882529.733685566</v>
      </c>
      <c r="C470">
        <v>2299659.352140514</v>
      </c>
      <c r="D470">
        <v>2461724.258899132</v>
      </c>
      <c r="E470">
        <v>2309173.561773649</v>
      </c>
      <c r="F470">
        <v>1093554.500058407</v>
      </c>
      <c r="G470">
        <v>1718418.060813864</v>
      </c>
    </row>
    <row r="471" spans="1:7">
      <c r="A471">
        <v>469</v>
      </c>
      <c r="B471">
        <v>9882685.786492437</v>
      </c>
      <c r="C471">
        <v>2300897.828955054</v>
      </c>
      <c r="D471">
        <v>2461713.235419113</v>
      </c>
      <c r="E471">
        <v>2309173.561773649</v>
      </c>
      <c r="F471">
        <v>1092786.29602735</v>
      </c>
      <c r="G471">
        <v>1718114.864317271</v>
      </c>
    </row>
    <row r="472" spans="1:7">
      <c r="A472">
        <v>470</v>
      </c>
      <c r="B472">
        <v>9882538.259240698</v>
      </c>
      <c r="C472">
        <v>2300696.779905331</v>
      </c>
      <c r="D472">
        <v>2461631.057850314</v>
      </c>
      <c r="E472">
        <v>2309173.561773649</v>
      </c>
      <c r="F472">
        <v>1092865.901582098</v>
      </c>
      <c r="G472">
        <v>1718170.958129305</v>
      </c>
    </row>
    <row r="473" spans="1:7">
      <c r="A473">
        <v>471</v>
      </c>
      <c r="B473">
        <v>9882512.840805488</v>
      </c>
      <c r="C473">
        <v>2299096.827699808</v>
      </c>
      <c r="D473">
        <v>2461588.504895853</v>
      </c>
      <c r="E473">
        <v>2309173.561773649</v>
      </c>
      <c r="F473">
        <v>1094046.020734607</v>
      </c>
      <c r="G473">
        <v>1718607.92570157</v>
      </c>
    </row>
    <row r="474" spans="1:7">
      <c r="A474">
        <v>472</v>
      </c>
      <c r="B474">
        <v>9882419.438440308</v>
      </c>
      <c r="C474">
        <v>2295504.735134665</v>
      </c>
      <c r="D474">
        <v>2461728.048747373</v>
      </c>
      <c r="E474">
        <v>2309173.561773649</v>
      </c>
      <c r="F474">
        <v>1096401.743578927</v>
      </c>
      <c r="G474">
        <v>1719611.349205693</v>
      </c>
    </row>
    <row r="475" spans="1:7">
      <c r="A475">
        <v>473</v>
      </c>
      <c r="B475">
        <v>9882480.568884704</v>
      </c>
      <c r="C475">
        <v>2295738.45188857</v>
      </c>
      <c r="D475">
        <v>2461699.130566088</v>
      </c>
      <c r="E475">
        <v>2309173.561773649</v>
      </c>
      <c r="F475">
        <v>1096296.014677641</v>
      </c>
      <c r="G475">
        <v>1719573.409978757</v>
      </c>
    </row>
    <row r="476" spans="1:7">
      <c r="A476">
        <v>474</v>
      </c>
      <c r="B476">
        <v>9882440.023851432</v>
      </c>
      <c r="C476">
        <v>2291792.908763452</v>
      </c>
      <c r="D476">
        <v>2462067.310023164</v>
      </c>
      <c r="E476">
        <v>2309173.561773649</v>
      </c>
      <c r="F476">
        <v>1098810.509035399</v>
      </c>
      <c r="G476">
        <v>1720595.734255768</v>
      </c>
    </row>
    <row r="477" spans="1:7">
      <c r="A477">
        <v>475</v>
      </c>
      <c r="B477">
        <v>9882471.328206509</v>
      </c>
      <c r="C477">
        <v>2295572.267221733</v>
      </c>
      <c r="D477">
        <v>2461811.764444779</v>
      </c>
      <c r="E477">
        <v>2309173.561773649</v>
      </c>
      <c r="F477">
        <v>1096336.749034383</v>
      </c>
      <c r="G477">
        <v>1719576.985731967</v>
      </c>
    </row>
    <row r="478" spans="1:7">
      <c r="A478">
        <v>476</v>
      </c>
      <c r="B478">
        <v>9882373.911266863</v>
      </c>
      <c r="C478">
        <v>2294940.484473331</v>
      </c>
      <c r="D478">
        <v>2461617.317768345</v>
      </c>
      <c r="E478">
        <v>2309173.561773649</v>
      </c>
      <c r="F478">
        <v>1096817.05900651</v>
      </c>
      <c r="G478">
        <v>1719825.488245029</v>
      </c>
    </row>
    <row r="479" spans="1:7">
      <c r="A479">
        <v>477</v>
      </c>
      <c r="B479">
        <v>9882356.912192797</v>
      </c>
      <c r="C479">
        <v>2296117.3604948</v>
      </c>
      <c r="D479">
        <v>2461501.588368812</v>
      </c>
      <c r="E479">
        <v>2309173.561773649</v>
      </c>
      <c r="F479">
        <v>1096064.770959423</v>
      </c>
      <c r="G479">
        <v>1719499.630596112</v>
      </c>
    </row>
    <row r="480" spans="1:7">
      <c r="A480">
        <v>478</v>
      </c>
      <c r="B480">
        <v>9882437.382602127</v>
      </c>
      <c r="C480">
        <v>2295477.794067905</v>
      </c>
      <c r="D480">
        <v>2461370.553518544</v>
      </c>
      <c r="E480">
        <v>2309173.561773649</v>
      </c>
      <c r="F480">
        <v>1096680.134123874</v>
      </c>
      <c r="G480">
        <v>1719735.339118155</v>
      </c>
    </row>
    <row r="481" spans="1:7">
      <c r="A481">
        <v>479</v>
      </c>
      <c r="B481">
        <v>9882419.386026563</v>
      </c>
      <c r="C481">
        <v>2295683.075057533</v>
      </c>
      <c r="D481">
        <v>2461534.094365163</v>
      </c>
      <c r="E481">
        <v>2309173.561773649</v>
      </c>
      <c r="F481">
        <v>1096399.450836078</v>
      </c>
      <c r="G481">
        <v>1719629.203994141</v>
      </c>
    </row>
    <row r="482" spans="1:7">
      <c r="A482">
        <v>480</v>
      </c>
      <c r="B482">
        <v>9882284.237772886</v>
      </c>
      <c r="C482">
        <v>2295489.789121108</v>
      </c>
      <c r="D482">
        <v>2461471.461845244</v>
      </c>
      <c r="E482">
        <v>2309173.561773649</v>
      </c>
      <c r="F482">
        <v>1096474.880797336</v>
      </c>
      <c r="G482">
        <v>1719674.544235549</v>
      </c>
    </row>
    <row r="483" spans="1:7">
      <c r="A483">
        <v>481</v>
      </c>
      <c r="B483">
        <v>9882386.260976579</v>
      </c>
      <c r="C483">
        <v>2294329.061563964</v>
      </c>
      <c r="D483">
        <v>2461732.00256012</v>
      </c>
      <c r="E483">
        <v>2309173.561773649</v>
      </c>
      <c r="F483">
        <v>1097161.656137936</v>
      </c>
      <c r="G483">
        <v>1719989.97894091</v>
      </c>
    </row>
    <row r="484" spans="1:7">
      <c r="A484">
        <v>482</v>
      </c>
      <c r="B484">
        <v>9882284.874035629</v>
      </c>
      <c r="C484">
        <v>2293853.97293602</v>
      </c>
      <c r="D484">
        <v>2461774.498127787</v>
      </c>
      <c r="E484">
        <v>2309173.561773649</v>
      </c>
      <c r="F484">
        <v>1097410.285161412</v>
      </c>
      <c r="G484">
        <v>1720072.55603676</v>
      </c>
    </row>
    <row r="485" spans="1:7">
      <c r="A485">
        <v>483</v>
      </c>
      <c r="B485">
        <v>9882309.053409925</v>
      </c>
      <c r="C485">
        <v>2295636.533005388</v>
      </c>
      <c r="D485">
        <v>2461472.23260606</v>
      </c>
      <c r="E485">
        <v>2309173.561773649</v>
      </c>
      <c r="F485">
        <v>1096394.162344521</v>
      </c>
      <c r="G485">
        <v>1719632.563680305</v>
      </c>
    </row>
    <row r="486" spans="1:7">
      <c r="A486">
        <v>484</v>
      </c>
      <c r="B486">
        <v>9882292.40315523</v>
      </c>
      <c r="C486">
        <v>2294460.14480381</v>
      </c>
      <c r="D486">
        <v>2461642.912542805</v>
      </c>
      <c r="E486">
        <v>2309173.561773649</v>
      </c>
      <c r="F486">
        <v>1097086.163011147</v>
      </c>
      <c r="G486">
        <v>1719929.621023819</v>
      </c>
    </row>
    <row r="487" spans="1:7">
      <c r="A487">
        <v>485</v>
      </c>
      <c r="B487">
        <v>9882415.893550551</v>
      </c>
      <c r="C487">
        <v>2296285.840368015</v>
      </c>
      <c r="D487">
        <v>2461456.912951597</v>
      </c>
      <c r="E487">
        <v>2309173.561773649</v>
      </c>
      <c r="F487">
        <v>1096001.717540022</v>
      </c>
      <c r="G487">
        <v>1719497.860917267</v>
      </c>
    </row>
    <row r="488" spans="1:7">
      <c r="A488">
        <v>486</v>
      </c>
      <c r="B488">
        <v>9882340.266847031</v>
      </c>
      <c r="C488">
        <v>2293597.418145437</v>
      </c>
      <c r="D488">
        <v>2461600.551147244</v>
      </c>
      <c r="E488">
        <v>2309173.561773649</v>
      </c>
      <c r="F488">
        <v>1097764.301326788</v>
      </c>
      <c r="G488">
        <v>1720204.434453914</v>
      </c>
    </row>
    <row r="489" spans="1:7">
      <c r="A489">
        <v>487</v>
      </c>
      <c r="B489">
        <v>9882318.776474476</v>
      </c>
      <c r="C489">
        <v>2295904.217056292</v>
      </c>
      <c r="D489">
        <v>2461348.248147086</v>
      </c>
      <c r="E489">
        <v>2309173.561773649</v>
      </c>
      <c r="F489">
        <v>1096286.924933832</v>
      </c>
      <c r="G489">
        <v>1719605.824563616</v>
      </c>
    </row>
    <row r="490" spans="1:7">
      <c r="A490">
        <v>488</v>
      </c>
      <c r="B490">
        <v>9882407.065192841</v>
      </c>
      <c r="C490">
        <v>2293151.43619966</v>
      </c>
      <c r="D490">
        <v>2462124.742940273</v>
      </c>
      <c r="E490">
        <v>2309173.561773649</v>
      </c>
      <c r="F490">
        <v>1097739.152304969</v>
      </c>
      <c r="G490">
        <v>1720218.17197429</v>
      </c>
    </row>
    <row r="491" spans="1:7">
      <c r="A491">
        <v>489</v>
      </c>
      <c r="B491">
        <v>9882332.56774939</v>
      </c>
      <c r="C491">
        <v>2295200.647942329</v>
      </c>
      <c r="D491">
        <v>2461442.547048521</v>
      </c>
      <c r="E491">
        <v>2309173.561773649</v>
      </c>
      <c r="F491">
        <v>1096740.179390616</v>
      </c>
      <c r="G491">
        <v>1719775.631594275</v>
      </c>
    </row>
    <row r="492" spans="1:7">
      <c r="A492">
        <v>490</v>
      </c>
      <c r="B492">
        <v>9882356.128955847</v>
      </c>
      <c r="C492">
        <v>2300556.687289503</v>
      </c>
      <c r="D492">
        <v>2460649.243453466</v>
      </c>
      <c r="E492">
        <v>2309173.561773649</v>
      </c>
      <c r="F492">
        <v>1093582.413498586</v>
      </c>
      <c r="G492">
        <v>1718394.222940642</v>
      </c>
    </row>
    <row r="493" spans="1:7">
      <c r="A493">
        <v>491</v>
      </c>
      <c r="B493">
        <v>9882366.342650229</v>
      </c>
      <c r="C493">
        <v>2296277.526081361</v>
      </c>
      <c r="D493">
        <v>2461409.292888894</v>
      </c>
      <c r="E493">
        <v>2309173.561773649</v>
      </c>
      <c r="F493">
        <v>1096019.665892931</v>
      </c>
      <c r="G493">
        <v>1719486.296013394</v>
      </c>
    </row>
    <row r="494" spans="1:7">
      <c r="A494">
        <v>492</v>
      </c>
      <c r="B494">
        <v>9882327.018461045</v>
      </c>
      <c r="C494">
        <v>2294753.467543054</v>
      </c>
      <c r="D494">
        <v>2461596.034720422</v>
      </c>
      <c r="E494">
        <v>2309173.561773649</v>
      </c>
      <c r="F494">
        <v>1097021.572890326</v>
      </c>
      <c r="G494">
        <v>1719782.381533593</v>
      </c>
    </row>
    <row r="495" spans="1:7">
      <c r="A495">
        <v>493</v>
      </c>
      <c r="B495">
        <v>9882304.717062596</v>
      </c>
      <c r="C495">
        <v>2292199.649969196</v>
      </c>
      <c r="D495">
        <v>2462079.365263727</v>
      </c>
      <c r="E495">
        <v>2309173.561773649</v>
      </c>
      <c r="F495">
        <v>1098339.442003511</v>
      </c>
      <c r="G495">
        <v>1720512.698052514</v>
      </c>
    </row>
    <row r="496" spans="1:7">
      <c r="A496">
        <v>494</v>
      </c>
      <c r="B496">
        <v>9882321.282548247</v>
      </c>
      <c r="C496">
        <v>2301398.842091124</v>
      </c>
      <c r="D496">
        <v>2460263.888492337</v>
      </c>
      <c r="E496">
        <v>2309173.561773649</v>
      </c>
      <c r="F496">
        <v>1093311.9722425</v>
      </c>
      <c r="G496">
        <v>1718173.017948635</v>
      </c>
    </row>
    <row r="497" spans="1:7">
      <c r="A497">
        <v>495</v>
      </c>
      <c r="B497">
        <v>9882344.291306926</v>
      </c>
      <c r="C497">
        <v>2295389.65439928</v>
      </c>
      <c r="D497">
        <v>2461582.183463742</v>
      </c>
      <c r="E497">
        <v>2309173.561773649</v>
      </c>
      <c r="F497">
        <v>1096481.004596595</v>
      </c>
      <c r="G497">
        <v>1719717.887073659</v>
      </c>
    </row>
    <row r="498" spans="1:7">
      <c r="A498">
        <v>496</v>
      </c>
      <c r="B498">
        <v>9882433.887196504</v>
      </c>
      <c r="C498">
        <v>2299171.560228655</v>
      </c>
      <c r="D498">
        <v>2461111.867161849</v>
      </c>
      <c r="E498">
        <v>2309173.561773649</v>
      </c>
      <c r="F498">
        <v>1094254.674633975</v>
      </c>
      <c r="G498">
        <v>1718722.223398376</v>
      </c>
    </row>
    <row r="499" spans="1:7">
      <c r="A499">
        <v>497</v>
      </c>
      <c r="B499">
        <v>9882309.874042723</v>
      </c>
      <c r="C499">
        <v>2296189.136953074</v>
      </c>
      <c r="D499">
        <v>2461310.649012047</v>
      </c>
      <c r="E499">
        <v>2309173.561773649</v>
      </c>
      <c r="F499">
        <v>1096120.45037345</v>
      </c>
      <c r="G499">
        <v>1719516.075930503</v>
      </c>
    </row>
    <row r="500" spans="1:7">
      <c r="A500">
        <v>498</v>
      </c>
      <c r="B500">
        <v>9882403.319750093</v>
      </c>
      <c r="C500">
        <v>2287058.925575831</v>
      </c>
      <c r="D500">
        <v>2462823.54215135</v>
      </c>
      <c r="E500">
        <v>2309173.561773649</v>
      </c>
      <c r="F500">
        <v>1101506.942617738</v>
      </c>
      <c r="G500">
        <v>1721840.347631524</v>
      </c>
    </row>
    <row r="501" spans="1:7">
      <c r="A501">
        <v>499</v>
      </c>
      <c r="B501">
        <v>9882329.505223215</v>
      </c>
      <c r="C501">
        <v>2295988.230170642</v>
      </c>
      <c r="D501">
        <v>2461368.993210406</v>
      </c>
      <c r="E501">
        <v>2309173.561773649</v>
      </c>
      <c r="F501">
        <v>1096235.345920839</v>
      </c>
      <c r="G501">
        <v>1719563.374147678</v>
      </c>
    </row>
    <row r="502" spans="1:7">
      <c r="A502">
        <v>500</v>
      </c>
      <c r="B502">
        <v>9882376.124575978</v>
      </c>
      <c r="C502">
        <v>2294753.962035764</v>
      </c>
      <c r="D502">
        <v>2461341.581105052</v>
      </c>
      <c r="E502">
        <v>2309173.561773649</v>
      </c>
      <c r="F502">
        <v>1097163.437295992</v>
      </c>
      <c r="G502">
        <v>1719943.582365521</v>
      </c>
    </row>
    <row r="503" spans="1:7">
      <c r="A503">
        <v>501</v>
      </c>
      <c r="B503">
        <v>9882310.725172106</v>
      </c>
      <c r="C503">
        <v>2300496.435664162</v>
      </c>
      <c r="D503">
        <v>2460501.421972467</v>
      </c>
      <c r="E503">
        <v>2309173.561773649</v>
      </c>
      <c r="F503">
        <v>1093651.998231151</v>
      </c>
      <c r="G503">
        <v>1718487.307530677</v>
      </c>
    </row>
    <row r="504" spans="1:7">
      <c r="A504">
        <v>502</v>
      </c>
      <c r="B504">
        <v>9882207.88612017</v>
      </c>
      <c r="C504">
        <v>2293342.421146653</v>
      </c>
      <c r="D504">
        <v>2461689.837282181</v>
      </c>
      <c r="E504">
        <v>2309173.561773649</v>
      </c>
      <c r="F504">
        <v>1097820.872782114</v>
      </c>
      <c r="G504">
        <v>1720181.193135573</v>
      </c>
    </row>
    <row r="505" spans="1:7">
      <c r="A505">
        <v>503</v>
      </c>
      <c r="B505">
        <v>9882233.957640601</v>
      </c>
      <c r="C505">
        <v>2296606.472323986</v>
      </c>
      <c r="D505">
        <v>2460983.942160385</v>
      </c>
      <c r="E505">
        <v>2309173.561773649</v>
      </c>
      <c r="F505">
        <v>1096106.067275502</v>
      </c>
      <c r="G505">
        <v>1719363.914107078</v>
      </c>
    </row>
    <row r="506" spans="1:7">
      <c r="A506">
        <v>504</v>
      </c>
      <c r="B506">
        <v>9882366.321987474</v>
      </c>
      <c r="C506">
        <v>2287097.648910361</v>
      </c>
      <c r="D506">
        <v>2462853.386244606</v>
      </c>
      <c r="E506">
        <v>2309173.561773649</v>
      </c>
      <c r="F506">
        <v>1101504.751574491</v>
      </c>
      <c r="G506">
        <v>1721736.973484368</v>
      </c>
    </row>
    <row r="507" spans="1:7">
      <c r="A507">
        <v>505</v>
      </c>
      <c r="B507">
        <v>9882319.661076892</v>
      </c>
      <c r="C507">
        <v>2289110.643400696</v>
      </c>
      <c r="D507">
        <v>2462384.276038818</v>
      </c>
      <c r="E507">
        <v>2309173.561773649</v>
      </c>
      <c r="F507">
        <v>1100392.362234433</v>
      </c>
      <c r="G507">
        <v>1721258.817629296</v>
      </c>
    </row>
    <row r="508" spans="1:7">
      <c r="A508">
        <v>506</v>
      </c>
      <c r="B508">
        <v>9882446.828129623</v>
      </c>
      <c r="C508">
        <v>2296746.292867041</v>
      </c>
      <c r="D508">
        <v>2460654.192818667</v>
      </c>
      <c r="E508">
        <v>2309173.561773649</v>
      </c>
      <c r="F508">
        <v>1096194.26586319</v>
      </c>
      <c r="G508">
        <v>1719678.514807077</v>
      </c>
    </row>
    <row r="509" spans="1:7">
      <c r="A509">
        <v>507</v>
      </c>
      <c r="B509">
        <v>9882260.442832123</v>
      </c>
      <c r="C509">
        <v>2291402.36447333</v>
      </c>
      <c r="D509">
        <v>2462109.392635457</v>
      </c>
      <c r="E509">
        <v>2309173.561773649</v>
      </c>
      <c r="F509">
        <v>1098925.931056806</v>
      </c>
      <c r="G509">
        <v>1720649.19289288</v>
      </c>
    </row>
    <row r="510" spans="1:7">
      <c r="A510">
        <v>508</v>
      </c>
      <c r="B510">
        <v>9882359.155485652</v>
      </c>
      <c r="C510">
        <v>2293151.678144998</v>
      </c>
      <c r="D510">
        <v>2461261.480842877</v>
      </c>
      <c r="E510">
        <v>2309173.561773649</v>
      </c>
      <c r="F510">
        <v>1098564.839165027</v>
      </c>
      <c r="G510">
        <v>1720207.595559102</v>
      </c>
    </row>
    <row r="511" spans="1:7">
      <c r="A511">
        <v>509</v>
      </c>
      <c r="B511">
        <v>9882324.915766707</v>
      </c>
      <c r="C511">
        <v>2293104.431552351</v>
      </c>
      <c r="D511">
        <v>2461763.160004351</v>
      </c>
      <c r="E511">
        <v>2309173.561773649</v>
      </c>
      <c r="F511">
        <v>1098031.497399819</v>
      </c>
      <c r="G511">
        <v>1720252.265036535</v>
      </c>
    </row>
    <row r="512" spans="1:7">
      <c r="A512">
        <v>510</v>
      </c>
      <c r="B512">
        <v>9882490.294166548</v>
      </c>
      <c r="C512">
        <v>2295775.088881413</v>
      </c>
      <c r="D512">
        <v>2461423.779445041</v>
      </c>
      <c r="E512">
        <v>2309173.561773649</v>
      </c>
      <c r="F512">
        <v>1096478.424959624</v>
      </c>
      <c r="G512">
        <v>1719639.439106819</v>
      </c>
    </row>
    <row r="513" spans="1:7">
      <c r="A513">
        <v>511</v>
      </c>
      <c r="B513">
        <v>9882429.835836187</v>
      </c>
      <c r="C513">
        <v>2292827.347614243</v>
      </c>
      <c r="D513">
        <v>2461717.95564958</v>
      </c>
      <c r="E513">
        <v>2309173.561773649</v>
      </c>
      <c r="F513">
        <v>1098338.002246383</v>
      </c>
      <c r="G513">
        <v>1720372.968552331</v>
      </c>
    </row>
    <row r="514" spans="1:7">
      <c r="A514">
        <v>512</v>
      </c>
      <c r="B514">
        <v>9882339.593571728</v>
      </c>
      <c r="C514">
        <v>2294157.362727379</v>
      </c>
      <c r="D514">
        <v>2461880.671098109</v>
      </c>
      <c r="E514">
        <v>2309173.561773649</v>
      </c>
      <c r="F514">
        <v>1097179.387959554</v>
      </c>
      <c r="G514">
        <v>1719948.610013036</v>
      </c>
    </row>
    <row r="515" spans="1:7">
      <c r="A515">
        <v>513</v>
      </c>
      <c r="B515">
        <v>9882288.815129634</v>
      </c>
      <c r="C515">
        <v>2292870.689978969</v>
      </c>
      <c r="D515">
        <v>2461546.783616084</v>
      </c>
      <c r="E515">
        <v>2309173.561773649</v>
      </c>
      <c r="F515">
        <v>1098322.731024807</v>
      </c>
      <c r="G515">
        <v>1720375.048736124</v>
      </c>
    </row>
    <row r="516" spans="1:7">
      <c r="A516">
        <v>514</v>
      </c>
      <c r="B516">
        <v>9882311.408647763</v>
      </c>
      <c r="C516">
        <v>2294097.451690333</v>
      </c>
      <c r="D516">
        <v>2461615.57262191</v>
      </c>
      <c r="E516">
        <v>2309173.561773649</v>
      </c>
      <c r="F516">
        <v>1097402.265434643</v>
      </c>
      <c r="G516">
        <v>1720022.557127228</v>
      </c>
    </row>
    <row r="517" spans="1:7">
      <c r="A517">
        <v>515</v>
      </c>
      <c r="B517">
        <v>9882194.364700317</v>
      </c>
      <c r="C517">
        <v>2294786.801764988</v>
      </c>
      <c r="D517">
        <v>2461647.21043451</v>
      </c>
      <c r="E517">
        <v>2309173.561773649</v>
      </c>
      <c r="F517">
        <v>1096830.148921256</v>
      </c>
      <c r="G517">
        <v>1719756.641805914</v>
      </c>
    </row>
    <row r="518" spans="1:7">
      <c r="A518">
        <v>516</v>
      </c>
      <c r="B518">
        <v>9882201.830241481</v>
      </c>
      <c r="C518">
        <v>2298730.10309526</v>
      </c>
      <c r="D518">
        <v>2461045.296686099</v>
      </c>
      <c r="E518">
        <v>2309173.561773649</v>
      </c>
      <c r="F518">
        <v>1094478.302757292</v>
      </c>
      <c r="G518">
        <v>1718774.56592918</v>
      </c>
    </row>
    <row r="519" spans="1:7">
      <c r="A519">
        <v>517</v>
      </c>
      <c r="B519">
        <v>9882348.39872797</v>
      </c>
      <c r="C519">
        <v>2296607.119782545</v>
      </c>
      <c r="D519">
        <v>2461472.488245853</v>
      </c>
      <c r="E519">
        <v>2309173.561773649</v>
      </c>
      <c r="F519">
        <v>1095770.721626132</v>
      </c>
      <c r="G519">
        <v>1719324.507299791</v>
      </c>
    </row>
    <row r="520" spans="1:7">
      <c r="A520">
        <v>518</v>
      </c>
      <c r="B520">
        <v>9882177.391513422</v>
      </c>
      <c r="C520">
        <v>2294346.446231146</v>
      </c>
      <c r="D520">
        <v>2461801.632173048</v>
      </c>
      <c r="E520">
        <v>2309173.561773649</v>
      </c>
      <c r="F520">
        <v>1097034.150932593</v>
      </c>
      <c r="G520">
        <v>1719821.600402986</v>
      </c>
    </row>
    <row r="521" spans="1:7">
      <c r="A521">
        <v>519</v>
      </c>
      <c r="B521">
        <v>9882220.000226956</v>
      </c>
      <c r="C521">
        <v>2294754.10613905</v>
      </c>
      <c r="D521">
        <v>2461884.19674137</v>
      </c>
      <c r="E521">
        <v>2309173.561773649</v>
      </c>
      <c r="F521">
        <v>1096728.720036274</v>
      </c>
      <c r="G521">
        <v>1719679.415536612</v>
      </c>
    </row>
    <row r="522" spans="1:7">
      <c r="A522">
        <v>520</v>
      </c>
      <c r="B522">
        <v>9882129.070316389</v>
      </c>
      <c r="C522">
        <v>2294193.206861933</v>
      </c>
      <c r="D522">
        <v>2461707.203992716</v>
      </c>
      <c r="E522">
        <v>2309173.561773649</v>
      </c>
      <c r="F522">
        <v>1097207.840786854</v>
      </c>
      <c r="G522">
        <v>1719847.256901238</v>
      </c>
    </row>
    <row r="523" spans="1:7">
      <c r="A523">
        <v>521</v>
      </c>
      <c r="B523">
        <v>9882239.37521066</v>
      </c>
      <c r="C523">
        <v>2295205.93715653</v>
      </c>
      <c r="D523">
        <v>2461588.564879969</v>
      </c>
      <c r="E523">
        <v>2309173.561773649</v>
      </c>
      <c r="F523">
        <v>1096665.433694287</v>
      </c>
      <c r="G523">
        <v>1719605.877706225</v>
      </c>
    </row>
    <row r="524" spans="1:7">
      <c r="A524">
        <v>522</v>
      </c>
      <c r="B524">
        <v>9882184.249013716</v>
      </c>
      <c r="C524">
        <v>2292822.619655398</v>
      </c>
      <c r="D524">
        <v>2461747.649493174</v>
      </c>
      <c r="E524">
        <v>2309173.561773649</v>
      </c>
      <c r="F524">
        <v>1098196.527545959</v>
      </c>
      <c r="G524">
        <v>1720243.890545536</v>
      </c>
    </row>
    <row r="525" spans="1:7">
      <c r="A525">
        <v>523</v>
      </c>
      <c r="B525">
        <v>9882189.283251436</v>
      </c>
      <c r="C525">
        <v>2296255.944167549</v>
      </c>
      <c r="D525">
        <v>2461331.19081404</v>
      </c>
      <c r="E525">
        <v>2309173.561773649</v>
      </c>
      <c r="F525">
        <v>1096067.7322483</v>
      </c>
      <c r="G525">
        <v>1719360.854247898</v>
      </c>
    </row>
    <row r="526" spans="1:7">
      <c r="A526">
        <v>524</v>
      </c>
      <c r="B526">
        <v>9882176.041627871</v>
      </c>
      <c r="C526">
        <v>2295206.836611507</v>
      </c>
      <c r="D526">
        <v>2461859.71826186</v>
      </c>
      <c r="E526">
        <v>2309173.561773649</v>
      </c>
      <c r="F526">
        <v>1096418.355402111</v>
      </c>
      <c r="G526">
        <v>1719517.569578742</v>
      </c>
    </row>
    <row r="527" spans="1:7">
      <c r="A527">
        <v>525</v>
      </c>
      <c r="B527">
        <v>9882139.300337777</v>
      </c>
      <c r="C527">
        <v>2292467.298275076</v>
      </c>
      <c r="D527">
        <v>2462086.538183017</v>
      </c>
      <c r="E527">
        <v>2309173.561773649</v>
      </c>
      <c r="F527">
        <v>1098147.74112455</v>
      </c>
      <c r="G527">
        <v>1720264.160981483</v>
      </c>
    </row>
    <row r="528" spans="1:7">
      <c r="A528">
        <v>526</v>
      </c>
      <c r="B528">
        <v>9882244.188796043</v>
      </c>
      <c r="C528">
        <v>2286373.844577216</v>
      </c>
      <c r="D528">
        <v>2462824.561203336</v>
      </c>
      <c r="E528">
        <v>2309173.561773649</v>
      </c>
      <c r="F528">
        <v>1101980.886469201</v>
      </c>
      <c r="G528">
        <v>1721891.334772641</v>
      </c>
    </row>
    <row r="529" spans="1:7">
      <c r="A529">
        <v>527</v>
      </c>
      <c r="B529">
        <v>9882128.832256446</v>
      </c>
      <c r="C529">
        <v>2296599.948982022</v>
      </c>
      <c r="D529">
        <v>2461320.442251671</v>
      </c>
      <c r="E529">
        <v>2309173.561773649</v>
      </c>
      <c r="F529">
        <v>1095805.63527793</v>
      </c>
      <c r="G529">
        <v>1719229.243971172</v>
      </c>
    </row>
    <row r="530" spans="1:7">
      <c r="A530">
        <v>528</v>
      </c>
      <c r="B530">
        <v>9882182.818411574</v>
      </c>
      <c r="C530">
        <v>2296492.146935897</v>
      </c>
      <c r="D530">
        <v>2461163.846760028</v>
      </c>
      <c r="E530">
        <v>2309173.561773649</v>
      </c>
      <c r="F530">
        <v>1096120.586667404</v>
      </c>
      <c r="G530">
        <v>1719232.676274596</v>
      </c>
    </row>
    <row r="531" spans="1:7">
      <c r="A531">
        <v>529</v>
      </c>
      <c r="B531">
        <v>9882215.568669613</v>
      </c>
      <c r="C531">
        <v>2296503.872553402</v>
      </c>
      <c r="D531">
        <v>2461271.18412907</v>
      </c>
      <c r="E531">
        <v>2309173.561773649</v>
      </c>
      <c r="F531">
        <v>1095963.961706366</v>
      </c>
      <c r="G531">
        <v>1719302.988507127</v>
      </c>
    </row>
    <row r="532" spans="1:7">
      <c r="A532">
        <v>530</v>
      </c>
      <c r="B532">
        <v>9882323.88182357</v>
      </c>
      <c r="C532">
        <v>2298338.686013747</v>
      </c>
      <c r="D532">
        <v>2461164.9219182</v>
      </c>
      <c r="E532">
        <v>2309173.561773649</v>
      </c>
      <c r="F532">
        <v>1094816.573418977</v>
      </c>
      <c r="G532">
        <v>1718830.138698996</v>
      </c>
    </row>
    <row r="533" spans="1:7">
      <c r="A533">
        <v>531</v>
      </c>
      <c r="B533">
        <v>9882278.726147557</v>
      </c>
      <c r="C533">
        <v>2297478.825505869</v>
      </c>
      <c r="D533">
        <v>2461245.749792741</v>
      </c>
      <c r="E533">
        <v>2309173.561773649</v>
      </c>
      <c r="F533">
        <v>1095337.584939891</v>
      </c>
      <c r="G533">
        <v>1719043.004135406</v>
      </c>
    </row>
    <row r="534" spans="1:7">
      <c r="A534">
        <v>532</v>
      </c>
      <c r="B534">
        <v>9882246.280744422</v>
      </c>
      <c r="C534">
        <v>2293397.403351159</v>
      </c>
      <c r="D534">
        <v>2461884.498154011</v>
      </c>
      <c r="E534">
        <v>2309173.561773649</v>
      </c>
      <c r="F534">
        <v>1097721.082577224</v>
      </c>
      <c r="G534">
        <v>1720069.734888379</v>
      </c>
    </row>
    <row r="535" spans="1:7">
      <c r="A535">
        <v>533</v>
      </c>
      <c r="B535">
        <v>9882238.480760746</v>
      </c>
      <c r="C535">
        <v>2297301.594902844</v>
      </c>
      <c r="D535">
        <v>2461174.698326236</v>
      </c>
      <c r="E535">
        <v>2309173.561773649</v>
      </c>
      <c r="F535">
        <v>1095448.034186935</v>
      </c>
      <c r="G535">
        <v>1719140.591571082</v>
      </c>
    </row>
    <row r="536" spans="1:7">
      <c r="A536">
        <v>534</v>
      </c>
      <c r="B536">
        <v>9882407.283246716</v>
      </c>
      <c r="C536">
        <v>2297795.942091145</v>
      </c>
      <c r="D536">
        <v>2461052.914371805</v>
      </c>
      <c r="E536">
        <v>2309173.561773649</v>
      </c>
      <c r="F536">
        <v>1095368.686666034</v>
      </c>
      <c r="G536">
        <v>1719016.178344083</v>
      </c>
    </row>
    <row r="537" spans="1:7">
      <c r="A537">
        <v>535</v>
      </c>
      <c r="B537">
        <v>9882123.961300755</v>
      </c>
      <c r="C537">
        <v>2299350.272377249</v>
      </c>
      <c r="D537">
        <v>2460762.396185271</v>
      </c>
      <c r="E537">
        <v>2309173.561773649</v>
      </c>
      <c r="F537">
        <v>1094320.050801915</v>
      </c>
      <c r="G537">
        <v>1718517.680162671</v>
      </c>
    </row>
    <row r="538" spans="1:7">
      <c r="A538">
        <v>536</v>
      </c>
      <c r="B538">
        <v>9882482.637211733</v>
      </c>
      <c r="C538">
        <v>2301280.901618332</v>
      </c>
      <c r="D538">
        <v>2460321.689220383</v>
      </c>
      <c r="E538">
        <v>2309173.561773649</v>
      </c>
      <c r="F538">
        <v>1093524.821643787</v>
      </c>
      <c r="G538">
        <v>1718181.662955581</v>
      </c>
    </row>
    <row r="539" spans="1:7">
      <c r="A539">
        <v>537</v>
      </c>
      <c r="B539">
        <v>9882166.846833449</v>
      </c>
      <c r="C539">
        <v>2299804.854542133</v>
      </c>
      <c r="D539">
        <v>2460761.359429499</v>
      </c>
      <c r="E539">
        <v>2309173.561773649</v>
      </c>
      <c r="F539">
        <v>1094031.026253385</v>
      </c>
      <c r="G539">
        <v>1718396.044834782</v>
      </c>
    </row>
    <row r="540" spans="1:7">
      <c r="A540">
        <v>538</v>
      </c>
      <c r="B540">
        <v>9882164.084124152</v>
      </c>
      <c r="C540">
        <v>2299213.733194424</v>
      </c>
      <c r="D540">
        <v>2460658.984472977</v>
      </c>
      <c r="E540">
        <v>2309173.561773649</v>
      </c>
      <c r="F540">
        <v>1094560.199690087</v>
      </c>
      <c r="G540">
        <v>1718557.604993013</v>
      </c>
    </row>
    <row r="541" spans="1:7">
      <c r="A541">
        <v>539</v>
      </c>
      <c r="B541">
        <v>9882069.125158355</v>
      </c>
      <c r="C541">
        <v>2299772.016242619</v>
      </c>
      <c r="D541">
        <v>2460778.065555732</v>
      </c>
      <c r="E541">
        <v>2309173.561773649</v>
      </c>
      <c r="F541">
        <v>1093958.397146414</v>
      </c>
      <c r="G541">
        <v>1718387.08443994</v>
      </c>
    </row>
    <row r="542" spans="1:7">
      <c r="A542">
        <v>540</v>
      </c>
      <c r="B542">
        <v>9882225.287668923</v>
      </c>
      <c r="C542">
        <v>2301382.673532685</v>
      </c>
      <c r="D542">
        <v>2460472.535461535</v>
      </c>
      <c r="E542">
        <v>2309173.561773649</v>
      </c>
      <c r="F542">
        <v>1093159.34539584</v>
      </c>
      <c r="G542">
        <v>1718037.171505213</v>
      </c>
    </row>
    <row r="543" spans="1:7">
      <c r="A543">
        <v>541</v>
      </c>
      <c r="B543">
        <v>9882034.238970891</v>
      </c>
      <c r="C543">
        <v>2300445.163944153</v>
      </c>
      <c r="D543">
        <v>2460418.47121186</v>
      </c>
      <c r="E543">
        <v>2309173.561773649</v>
      </c>
      <c r="F543">
        <v>1093650.399939175</v>
      </c>
      <c r="G543">
        <v>1718346.642102054</v>
      </c>
    </row>
    <row r="544" spans="1:7">
      <c r="A544">
        <v>542</v>
      </c>
      <c r="B544">
        <v>9881979.064885616</v>
      </c>
      <c r="C544">
        <v>2302394.438841255</v>
      </c>
      <c r="D544">
        <v>2459931.858753491</v>
      </c>
      <c r="E544">
        <v>2309173.561773649</v>
      </c>
      <c r="F544">
        <v>1092564.306245193</v>
      </c>
      <c r="G544">
        <v>1717914.899272026</v>
      </c>
    </row>
    <row r="545" spans="1:7">
      <c r="A545">
        <v>543</v>
      </c>
      <c r="B545">
        <v>9881980.950322632</v>
      </c>
      <c r="C545">
        <v>2302835.96051214</v>
      </c>
      <c r="D545">
        <v>2459743.849111039</v>
      </c>
      <c r="E545">
        <v>2309173.561773649</v>
      </c>
      <c r="F545">
        <v>1092410.274705309</v>
      </c>
      <c r="G545">
        <v>1717817.304220495</v>
      </c>
    </row>
    <row r="546" spans="1:7">
      <c r="A546">
        <v>544</v>
      </c>
      <c r="B546">
        <v>9882141.799959518</v>
      </c>
      <c r="C546">
        <v>2302062.825573509</v>
      </c>
      <c r="D546">
        <v>2459917.635213069</v>
      </c>
      <c r="E546">
        <v>2309173.561773649</v>
      </c>
      <c r="F546">
        <v>1092924.163793888</v>
      </c>
      <c r="G546">
        <v>1718063.613605402</v>
      </c>
    </row>
    <row r="547" spans="1:7">
      <c r="A547">
        <v>545</v>
      </c>
      <c r="B547">
        <v>9882014.423764013</v>
      </c>
      <c r="C547">
        <v>2301694.725326639</v>
      </c>
      <c r="D547">
        <v>2460103.984089377</v>
      </c>
      <c r="E547">
        <v>2309173.561773649</v>
      </c>
      <c r="F547">
        <v>1092948.541708971</v>
      </c>
      <c r="G547">
        <v>1718093.610865376</v>
      </c>
    </row>
    <row r="548" spans="1:7">
      <c r="A548">
        <v>546</v>
      </c>
      <c r="B548">
        <v>9882143.077963294</v>
      </c>
      <c r="C548">
        <v>2296457.356956331</v>
      </c>
      <c r="D548">
        <v>2460955.194692424</v>
      </c>
      <c r="E548">
        <v>2309173.561773649</v>
      </c>
      <c r="F548">
        <v>1096144.952794484</v>
      </c>
      <c r="G548">
        <v>1719412.011746407</v>
      </c>
    </row>
    <row r="549" spans="1:7">
      <c r="A549">
        <v>547</v>
      </c>
      <c r="B549">
        <v>9882045.949137518</v>
      </c>
      <c r="C549">
        <v>2302448.730861305</v>
      </c>
      <c r="D549">
        <v>2459939.693153162</v>
      </c>
      <c r="E549">
        <v>2309173.561773649</v>
      </c>
      <c r="F549">
        <v>1092574.864010382</v>
      </c>
      <c r="G549">
        <v>1717909.099339018</v>
      </c>
    </row>
    <row r="550" spans="1:7">
      <c r="A550">
        <v>548</v>
      </c>
      <c r="B550">
        <v>9882058.202677591</v>
      </c>
      <c r="C550">
        <v>2302455.961797866</v>
      </c>
      <c r="D550">
        <v>2459902.3861135</v>
      </c>
      <c r="E550">
        <v>2309173.561773649</v>
      </c>
      <c r="F550">
        <v>1092616.951609635</v>
      </c>
      <c r="G550">
        <v>1717909.341382941</v>
      </c>
    </row>
    <row r="551" spans="1:7">
      <c r="A551">
        <v>549</v>
      </c>
      <c r="B551">
        <v>9882007.323059265</v>
      </c>
      <c r="C551">
        <v>2297193.096377135</v>
      </c>
      <c r="D551">
        <v>2460890.459208505</v>
      </c>
      <c r="E551">
        <v>2309173.561773649</v>
      </c>
      <c r="F551">
        <v>1095577.003742922</v>
      </c>
      <c r="G551">
        <v>1719173.201957054</v>
      </c>
    </row>
    <row r="552" spans="1:7">
      <c r="A552">
        <v>550</v>
      </c>
      <c r="B552">
        <v>9881959.082983017</v>
      </c>
      <c r="C552">
        <v>2303008.609083631</v>
      </c>
      <c r="D552">
        <v>2459312.617172859</v>
      </c>
      <c r="E552">
        <v>2309173.561773649</v>
      </c>
      <c r="F552">
        <v>1092742.9545038</v>
      </c>
      <c r="G552">
        <v>1717721.340449078</v>
      </c>
    </row>
    <row r="553" spans="1:7">
      <c r="A553">
        <v>551</v>
      </c>
      <c r="B553">
        <v>9881967.981253549</v>
      </c>
      <c r="C553">
        <v>2301104.35839691</v>
      </c>
      <c r="D553">
        <v>2459703.023798617</v>
      </c>
      <c r="E553">
        <v>2309173.561773649</v>
      </c>
      <c r="F553">
        <v>1093797.813942258</v>
      </c>
      <c r="G553">
        <v>1718189.223342115</v>
      </c>
    </row>
    <row r="554" spans="1:7">
      <c r="A554">
        <v>552</v>
      </c>
      <c r="B554">
        <v>9882030.22105189</v>
      </c>
      <c r="C554">
        <v>2304312.603398914</v>
      </c>
      <c r="D554">
        <v>2459362.030635585</v>
      </c>
      <c r="E554">
        <v>2309173.561773649</v>
      </c>
      <c r="F554">
        <v>1091807.295677823</v>
      </c>
      <c r="G554">
        <v>1717374.72956592</v>
      </c>
    </row>
    <row r="555" spans="1:7">
      <c r="A555">
        <v>553</v>
      </c>
      <c r="B555">
        <v>9881983.823467365</v>
      </c>
      <c r="C555">
        <v>2300905.235554571</v>
      </c>
      <c r="D555">
        <v>2459663.505421712</v>
      </c>
      <c r="E555">
        <v>2309173.561773649</v>
      </c>
      <c r="F555">
        <v>1093970.523681947</v>
      </c>
      <c r="G555">
        <v>1718270.997035486</v>
      </c>
    </row>
    <row r="556" spans="1:7">
      <c r="A556">
        <v>554</v>
      </c>
      <c r="B556">
        <v>9881966.955003651</v>
      </c>
      <c r="C556">
        <v>2305699.600328905</v>
      </c>
      <c r="D556">
        <v>2458928.02082893</v>
      </c>
      <c r="E556">
        <v>2309173.561773649</v>
      </c>
      <c r="F556">
        <v>1091121.486683879</v>
      </c>
      <c r="G556">
        <v>1717044.285388287</v>
      </c>
    </row>
    <row r="557" spans="1:7">
      <c r="A557">
        <v>555</v>
      </c>
      <c r="B557">
        <v>9881998.992630739</v>
      </c>
      <c r="C557">
        <v>2302890.729498597</v>
      </c>
      <c r="D557">
        <v>2459429.905876951</v>
      </c>
      <c r="E557">
        <v>2309173.561773649</v>
      </c>
      <c r="F557">
        <v>1092732.665110661</v>
      </c>
      <c r="G557">
        <v>1717772.13037088</v>
      </c>
    </row>
    <row r="558" spans="1:7">
      <c r="A558">
        <v>556</v>
      </c>
      <c r="B558">
        <v>9882113.944040567</v>
      </c>
      <c r="C558">
        <v>2300490.018267757</v>
      </c>
      <c r="D558">
        <v>2459628.126357726</v>
      </c>
      <c r="E558">
        <v>2309173.561773649</v>
      </c>
      <c r="F558">
        <v>1094406.942465214</v>
      </c>
      <c r="G558">
        <v>1718415.29517622</v>
      </c>
    </row>
    <row r="559" spans="1:7">
      <c r="A559">
        <v>557</v>
      </c>
      <c r="B559">
        <v>9881954.081937354</v>
      </c>
      <c r="C559">
        <v>2306031.424273402</v>
      </c>
      <c r="D559">
        <v>2458840.256334562</v>
      </c>
      <c r="E559">
        <v>2309173.561773649</v>
      </c>
      <c r="F559">
        <v>1090948.592201895</v>
      </c>
      <c r="G559">
        <v>1716960.247353845</v>
      </c>
    </row>
    <row r="560" spans="1:7">
      <c r="A560">
        <v>558</v>
      </c>
      <c r="B560">
        <v>9882218.429130834</v>
      </c>
      <c r="C560">
        <v>2300055.181811502</v>
      </c>
      <c r="D560">
        <v>2459809.913453209</v>
      </c>
      <c r="E560">
        <v>2309173.561773649</v>
      </c>
      <c r="F560">
        <v>1094648.328056088</v>
      </c>
      <c r="G560">
        <v>1718531.444036387</v>
      </c>
    </row>
    <row r="561" spans="1:7">
      <c r="A561">
        <v>559</v>
      </c>
      <c r="B561">
        <v>9881927.525485504</v>
      </c>
      <c r="C561">
        <v>2301988.876809203</v>
      </c>
      <c r="D561">
        <v>2459547.334482239</v>
      </c>
      <c r="E561">
        <v>2309173.561773649</v>
      </c>
      <c r="F561">
        <v>1093239.157181503</v>
      </c>
      <c r="G561">
        <v>1717978.595238911</v>
      </c>
    </row>
    <row r="562" spans="1:7">
      <c r="A562">
        <v>560</v>
      </c>
      <c r="B562">
        <v>9881957.198088856</v>
      </c>
      <c r="C562">
        <v>2300177.224530906</v>
      </c>
      <c r="D562">
        <v>2459370.097887972</v>
      </c>
      <c r="E562">
        <v>2309173.561773649</v>
      </c>
      <c r="F562">
        <v>1094653.200770844</v>
      </c>
      <c r="G562">
        <v>1718583.113125486</v>
      </c>
    </row>
    <row r="563" spans="1:7">
      <c r="A563">
        <v>561</v>
      </c>
      <c r="B563">
        <v>9882084.478607228</v>
      </c>
      <c r="C563">
        <v>2301213.702758569</v>
      </c>
      <c r="D563">
        <v>2459897.512886735</v>
      </c>
      <c r="E563">
        <v>2309173.561773649</v>
      </c>
      <c r="F563">
        <v>1093623.952628521</v>
      </c>
      <c r="G563">
        <v>1718175.748559753</v>
      </c>
    </row>
    <row r="564" spans="1:7">
      <c r="A564">
        <v>562</v>
      </c>
      <c r="B564">
        <v>9882064.913095962</v>
      </c>
      <c r="C564">
        <v>2304405.687751561</v>
      </c>
      <c r="D564">
        <v>2459318.492938206</v>
      </c>
      <c r="E564">
        <v>2309173.561773649</v>
      </c>
      <c r="F564">
        <v>1091768.660505091</v>
      </c>
      <c r="G564">
        <v>1717398.510127454</v>
      </c>
    </row>
    <row r="565" spans="1:7">
      <c r="A565">
        <v>563</v>
      </c>
      <c r="B565">
        <v>9881968.99616359</v>
      </c>
      <c r="C565">
        <v>2302023.066699546</v>
      </c>
      <c r="D565">
        <v>2459673.247348669</v>
      </c>
      <c r="E565">
        <v>2309173.561773649</v>
      </c>
      <c r="F565">
        <v>1093164.132105865</v>
      </c>
      <c r="G565">
        <v>1717934.988235862</v>
      </c>
    </row>
    <row r="566" spans="1:7">
      <c r="A566">
        <v>564</v>
      </c>
      <c r="B566">
        <v>9882108.95191497</v>
      </c>
      <c r="C566">
        <v>2304822.225092178</v>
      </c>
      <c r="D566">
        <v>2458975.703321385</v>
      </c>
      <c r="E566">
        <v>2309173.561773649</v>
      </c>
      <c r="F566">
        <v>1091822.132105126</v>
      </c>
      <c r="G566">
        <v>1717315.329622632</v>
      </c>
    </row>
    <row r="567" spans="1:7">
      <c r="A567">
        <v>565</v>
      </c>
      <c r="B567">
        <v>9881947.461230855</v>
      </c>
      <c r="C567">
        <v>2297662.297090578</v>
      </c>
      <c r="D567">
        <v>2460152.715893181</v>
      </c>
      <c r="E567">
        <v>2309173.561773649</v>
      </c>
      <c r="F567">
        <v>1095863.256243272</v>
      </c>
      <c r="G567">
        <v>1719095.630230175</v>
      </c>
    </row>
    <row r="568" spans="1:7">
      <c r="A568">
        <v>566</v>
      </c>
      <c r="B568">
        <v>9882044.54868697</v>
      </c>
      <c r="C568">
        <v>2306061.378306188</v>
      </c>
      <c r="D568">
        <v>2458403.704527681</v>
      </c>
      <c r="E568">
        <v>2309173.561773649</v>
      </c>
      <c r="F568">
        <v>1091289.841764204</v>
      </c>
      <c r="G568">
        <v>1717116.062315247</v>
      </c>
    </row>
    <row r="569" spans="1:7">
      <c r="A569">
        <v>567</v>
      </c>
      <c r="B569">
        <v>9881888.375905326</v>
      </c>
      <c r="C569">
        <v>2300869.052955846</v>
      </c>
      <c r="D569">
        <v>2459627.479296858</v>
      </c>
      <c r="E569">
        <v>2309173.561773649</v>
      </c>
      <c r="F569">
        <v>1093949.899433644</v>
      </c>
      <c r="G569">
        <v>1718268.382445327</v>
      </c>
    </row>
    <row r="570" spans="1:7">
      <c r="A570">
        <v>568</v>
      </c>
      <c r="B570">
        <v>9882002.408207394</v>
      </c>
      <c r="C570">
        <v>2303205.025828116</v>
      </c>
      <c r="D570">
        <v>2459276.583316996</v>
      </c>
      <c r="E570">
        <v>2309173.561773649</v>
      </c>
      <c r="F570">
        <v>1092633.442686556</v>
      </c>
      <c r="G570">
        <v>1717713.794602077</v>
      </c>
    </row>
    <row r="571" spans="1:7">
      <c r="A571">
        <v>569</v>
      </c>
      <c r="B571">
        <v>9881890.576521916</v>
      </c>
      <c r="C571">
        <v>2299930.83168768</v>
      </c>
      <c r="D571">
        <v>2459829.024411485</v>
      </c>
      <c r="E571">
        <v>2309173.561773649</v>
      </c>
      <c r="F571">
        <v>1094448.534427845</v>
      </c>
      <c r="G571">
        <v>1718508.624221258</v>
      </c>
    </row>
    <row r="572" spans="1:7">
      <c r="A572">
        <v>570</v>
      </c>
      <c r="B572">
        <v>9881980.787624488</v>
      </c>
      <c r="C572">
        <v>2298164.422559391</v>
      </c>
      <c r="D572">
        <v>2460057.979477627</v>
      </c>
      <c r="E572">
        <v>2309173.561773649</v>
      </c>
      <c r="F572">
        <v>1095607.95942281</v>
      </c>
      <c r="G572">
        <v>1718976.864391011</v>
      </c>
    </row>
    <row r="573" spans="1:7">
      <c r="A573">
        <v>571</v>
      </c>
      <c r="B573">
        <v>9881828.819759492</v>
      </c>
      <c r="C573">
        <v>2300861.728325302</v>
      </c>
      <c r="D573">
        <v>2459764.971337355</v>
      </c>
      <c r="E573">
        <v>2309173.561773649</v>
      </c>
      <c r="F573">
        <v>1093814.664648325</v>
      </c>
      <c r="G573">
        <v>1718213.893674861</v>
      </c>
    </row>
    <row r="574" spans="1:7">
      <c r="A574">
        <v>572</v>
      </c>
      <c r="B574">
        <v>9881858.155550996</v>
      </c>
      <c r="C574">
        <v>2301756.306360482</v>
      </c>
      <c r="D574">
        <v>2459420.306101755</v>
      </c>
      <c r="E574">
        <v>2309173.561773649</v>
      </c>
      <c r="F574">
        <v>1093482.696698377</v>
      </c>
      <c r="G574">
        <v>1718025.284616733</v>
      </c>
    </row>
    <row r="575" spans="1:7">
      <c r="A575">
        <v>573</v>
      </c>
      <c r="B575">
        <v>9881751.750727056</v>
      </c>
      <c r="C575">
        <v>2300569.093386366</v>
      </c>
      <c r="D575">
        <v>2459740.192711112</v>
      </c>
      <c r="E575">
        <v>2309173.561773649</v>
      </c>
      <c r="F575">
        <v>1094027.662976189</v>
      </c>
      <c r="G575">
        <v>1718241.23987974</v>
      </c>
    </row>
    <row r="576" spans="1:7">
      <c r="A576">
        <v>574</v>
      </c>
      <c r="B576">
        <v>9881992.243471934</v>
      </c>
      <c r="C576">
        <v>2301327.385167875</v>
      </c>
      <c r="D576">
        <v>2459571.634546379</v>
      </c>
      <c r="E576">
        <v>2309173.561773649</v>
      </c>
      <c r="F576">
        <v>1093797.32325027</v>
      </c>
      <c r="G576">
        <v>1718122.338733759</v>
      </c>
    </row>
    <row r="577" spans="1:7">
      <c r="A577">
        <v>575</v>
      </c>
      <c r="B577">
        <v>9881770.097079406</v>
      </c>
      <c r="C577">
        <v>2299487.797784202</v>
      </c>
      <c r="D577">
        <v>2459975.404541653</v>
      </c>
      <c r="E577">
        <v>2309173.561773649</v>
      </c>
      <c r="F577">
        <v>1094632.441742846</v>
      </c>
      <c r="G577">
        <v>1718500.891237057</v>
      </c>
    </row>
    <row r="578" spans="1:7">
      <c r="A578">
        <v>576</v>
      </c>
      <c r="B578">
        <v>9881780.236166278</v>
      </c>
      <c r="C578">
        <v>2304026.098422374</v>
      </c>
      <c r="D578">
        <v>2458959.449363479</v>
      </c>
      <c r="E578">
        <v>2309173.561773649</v>
      </c>
      <c r="F578">
        <v>1092175.804119939</v>
      </c>
      <c r="G578">
        <v>1717445.322486836</v>
      </c>
    </row>
    <row r="579" spans="1:7">
      <c r="A579">
        <v>577</v>
      </c>
      <c r="B579">
        <v>9881765.045790918</v>
      </c>
      <c r="C579">
        <v>2297576.402843097</v>
      </c>
      <c r="D579">
        <v>2460358.467223843</v>
      </c>
      <c r="E579">
        <v>2309173.561773649</v>
      </c>
      <c r="F579">
        <v>1095682.381293193</v>
      </c>
      <c r="G579">
        <v>1718974.232657135</v>
      </c>
    </row>
    <row r="580" spans="1:7">
      <c r="A580">
        <v>578</v>
      </c>
      <c r="B580">
        <v>9882004.415908212</v>
      </c>
      <c r="C580">
        <v>2305545.893212619</v>
      </c>
      <c r="D580">
        <v>2458860.287758589</v>
      </c>
      <c r="E580">
        <v>2309173.561773649</v>
      </c>
      <c r="F580">
        <v>1091346.399324211</v>
      </c>
      <c r="G580">
        <v>1717078.273839144</v>
      </c>
    </row>
    <row r="581" spans="1:7">
      <c r="A581">
        <v>579</v>
      </c>
      <c r="B581">
        <v>9881825.099640323</v>
      </c>
      <c r="C581">
        <v>2301493.584193207</v>
      </c>
      <c r="D581">
        <v>2459590.157565065</v>
      </c>
      <c r="E581">
        <v>2309173.561773649</v>
      </c>
      <c r="F581">
        <v>1093518.907381452</v>
      </c>
      <c r="G581">
        <v>1718048.888726949</v>
      </c>
    </row>
    <row r="582" spans="1:7">
      <c r="A582">
        <v>580</v>
      </c>
      <c r="B582">
        <v>9881828.449667474</v>
      </c>
      <c r="C582">
        <v>2297880.767500171</v>
      </c>
      <c r="D582">
        <v>2460145.783946403</v>
      </c>
      <c r="E582">
        <v>2309173.561773649</v>
      </c>
      <c r="F582">
        <v>1095554.679296002</v>
      </c>
      <c r="G582">
        <v>1719073.657151248</v>
      </c>
    </row>
    <row r="583" spans="1:7">
      <c r="A583">
        <v>581</v>
      </c>
      <c r="B583">
        <v>9881775.294028448</v>
      </c>
      <c r="C583">
        <v>2301159.326568149</v>
      </c>
      <c r="D583">
        <v>2459705.815205856</v>
      </c>
      <c r="E583">
        <v>2309173.561773649</v>
      </c>
      <c r="F583">
        <v>1093651.857701696</v>
      </c>
      <c r="G583">
        <v>1718084.732779099</v>
      </c>
    </row>
    <row r="584" spans="1:7">
      <c r="A584">
        <v>582</v>
      </c>
      <c r="B584">
        <v>9881891.525806114</v>
      </c>
      <c r="C584">
        <v>2301645.170831683</v>
      </c>
      <c r="D584">
        <v>2459372.967278161</v>
      </c>
      <c r="E584">
        <v>2309173.561773649</v>
      </c>
      <c r="F584">
        <v>1093669.602747911</v>
      </c>
      <c r="G584">
        <v>1718030.223174708</v>
      </c>
    </row>
    <row r="585" spans="1:7">
      <c r="A585">
        <v>583</v>
      </c>
      <c r="B585">
        <v>9881833.14242693</v>
      </c>
      <c r="C585">
        <v>2301758.945333834</v>
      </c>
      <c r="D585">
        <v>2459468.216702337</v>
      </c>
      <c r="E585">
        <v>2309173.561773649</v>
      </c>
      <c r="F585">
        <v>1093435.447128792</v>
      </c>
      <c r="G585">
        <v>1717996.971488319</v>
      </c>
    </row>
    <row r="586" spans="1:7">
      <c r="A586">
        <v>584</v>
      </c>
      <c r="B586">
        <v>9881865.408168366</v>
      </c>
      <c r="C586">
        <v>2295368.370467791</v>
      </c>
      <c r="D586">
        <v>2460327.34797168</v>
      </c>
      <c r="E586">
        <v>2309173.561773649</v>
      </c>
      <c r="F586">
        <v>1097468.491176056</v>
      </c>
      <c r="G586">
        <v>1719527.636779189</v>
      </c>
    </row>
    <row r="587" spans="1:7">
      <c r="A587">
        <v>585</v>
      </c>
      <c r="B587">
        <v>9881846.973155878</v>
      </c>
      <c r="C587">
        <v>2300296.674117286</v>
      </c>
      <c r="D587">
        <v>2459908.590594037</v>
      </c>
      <c r="E587">
        <v>2309173.561773649</v>
      </c>
      <c r="F587">
        <v>1094253.697735483</v>
      </c>
      <c r="G587">
        <v>1718214.448935423</v>
      </c>
    </row>
    <row r="588" spans="1:7">
      <c r="A588">
        <v>586</v>
      </c>
      <c r="B588">
        <v>9881812.496174641</v>
      </c>
      <c r="C588">
        <v>2299362.003744281</v>
      </c>
      <c r="D588">
        <v>2460411.17591498</v>
      </c>
      <c r="E588">
        <v>2309173.561773649</v>
      </c>
      <c r="F588">
        <v>1094420.288161742</v>
      </c>
      <c r="G588">
        <v>1718445.466579988</v>
      </c>
    </row>
    <row r="589" spans="1:7">
      <c r="A589">
        <v>587</v>
      </c>
      <c r="B589">
        <v>9881789.2264762</v>
      </c>
      <c r="C589">
        <v>2302060.559110272</v>
      </c>
      <c r="D589">
        <v>2459461.604196588</v>
      </c>
      <c r="E589">
        <v>2309173.561773649</v>
      </c>
      <c r="F589">
        <v>1093225.53803889</v>
      </c>
      <c r="G589">
        <v>1717867.963356801</v>
      </c>
    </row>
    <row r="590" spans="1:7">
      <c r="A590">
        <v>588</v>
      </c>
      <c r="B590">
        <v>9881916.553933814</v>
      </c>
      <c r="C590">
        <v>2287240.144569271</v>
      </c>
      <c r="D590">
        <v>2461947.665016291</v>
      </c>
      <c r="E590">
        <v>2309173.561773649</v>
      </c>
      <c r="F590">
        <v>1101884.605957221</v>
      </c>
      <c r="G590">
        <v>1721670.576617382</v>
      </c>
    </row>
    <row r="591" spans="1:7">
      <c r="A591">
        <v>589</v>
      </c>
      <c r="B591">
        <v>9881786.340822857</v>
      </c>
      <c r="C591">
        <v>2301212.867562262</v>
      </c>
      <c r="D591">
        <v>2459481.739214723</v>
      </c>
      <c r="E591">
        <v>2309173.561773649</v>
      </c>
      <c r="F591">
        <v>1093789.480895464</v>
      </c>
      <c r="G591">
        <v>1718128.691376758</v>
      </c>
    </row>
    <row r="592" spans="1:7">
      <c r="A592">
        <v>590</v>
      </c>
      <c r="B592">
        <v>9881753.767623032</v>
      </c>
      <c r="C592">
        <v>2300966.239053244</v>
      </c>
      <c r="D592">
        <v>2459783.670858908</v>
      </c>
      <c r="E592">
        <v>2309173.561773649</v>
      </c>
      <c r="F592">
        <v>1093686.420655197</v>
      </c>
      <c r="G592">
        <v>1718143.875282034</v>
      </c>
    </row>
    <row r="593" spans="1:7">
      <c r="A593">
        <v>591</v>
      </c>
      <c r="B593">
        <v>9881773.79390906</v>
      </c>
      <c r="C593">
        <v>2301327.62679592</v>
      </c>
      <c r="D593">
        <v>2459591.525576167</v>
      </c>
      <c r="E593">
        <v>2309173.561773649</v>
      </c>
      <c r="F593">
        <v>1093616.610464862</v>
      </c>
      <c r="G593">
        <v>1718064.469298462</v>
      </c>
    </row>
    <row r="594" spans="1:7">
      <c r="A594">
        <v>592</v>
      </c>
      <c r="B594">
        <v>9881735.217679266</v>
      </c>
      <c r="C594">
        <v>2300210.783736484</v>
      </c>
      <c r="D594">
        <v>2459841.69877965</v>
      </c>
      <c r="E594">
        <v>2309173.561773649</v>
      </c>
      <c r="F594">
        <v>1094198.537080279</v>
      </c>
      <c r="G594">
        <v>1718310.636309205</v>
      </c>
    </row>
    <row r="595" spans="1:7">
      <c r="A595">
        <v>593</v>
      </c>
      <c r="B595">
        <v>9881770.193473976</v>
      </c>
      <c r="C595">
        <v>2301734.011988343</v>
      </c>
      <c r="D595">
        <v>2459620.918633752</v>
      </c>
      <c r="E595">
        <v>2309173.561773649</v>
      </c>
      <c r="F595">
        <v>1093300.347259734</v>
      </c>
      <c r="G595">
        <v>1717941.353818498</v>
      </c>
    </row>
    <row r="596" spans="1:7">
      <c r="A596">
        <v>594</v>
      </c>
      <c r="B596">
        <v>9881728.622451257</v>
      </c>
      <c r="C596">
        <v>2302064.862041452</v>
      </c>
      <c r="D596">
        <v>2459495.211143918</v>
      </c>
      <c r="E596">
        <v>2309173.561773649</v>
      </c>
      <c r="F596">
        <v>1093130.23969476</v>
      </c>
      <c r="G596">
        <v>1717864.747797477</v>
      </c>
    </row>
    <row r="597" spans="1:7">
      <c r="A597">
        <v>595</v>
      </c>
      <c r="B597">
        <v>9881774.507990705</v>
      </c>
      <c r="C597">
        <v>2300071.609281218</v>
      </c>
      <c r="D597">
        <v>2460018.745373932</v>
      </c>
      <c r="E597">
        <v>2309173.561773649</v>
      </c>
      <c r="F597">
        <v>1094151.270788384</v>
      </c>
      <c r="G597">
        <v>1718359.320773521</v>
      </c>
    </row>
    <row r="598" spans="1:7">
      <c r="A598">
        <v>596</v>
      </c>
      <c r="B598">
        <v>9881757.501977183</v>
      </c>
      <c r="C598">
        <v>2302310.299201233</v>
      </c>
      <c r="D598">
        <v>2459390.016506266</v>
      </c>
      <c r="E598">
        <v>2309173.561773649</v>
      </c>
      <c r="F598">
        <v>1093082.456939835</v>
      </c>
      <c r="G598">
        <v>1717801.1675562</v>
      </c>
    </row>
    <row r="599" spans="1:7">
      <c r="A599">
        <v>597</v>
      </c>
      <c r="B599">
        <v>9881879.942640567</v>
      </c>
      <c r="C599">
        <v>2300140.522303228</v>
      </c>
      <c r="D599">
        <v>2459723.026518541</v>
      </c>
      <c r="E599">
        <v>2309173.561773649</v>
      </c>
      <c r="F599">
        <v>1094449.088698862</v>
      </c>
      <c r="G599">
        <v>1718393.743346286</v>
      </c>
    </row>
    <row r="600" spans="1:7">
      <c r="A600">
        <v>598</v>
      </c>
      <c r="B600">
        <v>9881779.118684113</v>
      </c>
      <c r="C600">
        <v>2301334.457604676</v>
      </c>
      <c r="D600">
        <v>2459547.890598531</v>
      </c>
      <c r="E600">
        <v>2309173.561773649</v>
      </c>
      <c r="F600">
        <v>1093647.055886403</v>
      </c>
      <c r="G600">
        <v>1718076.152820853</v>
      </c>
    </row>
    <row r="601" spans="1:7">
      <c r="A601">
        <v>599</v>
      </c>
      <c r="B601">
        <v>9881698.925111672</v>
      </c>
      <c r="C601">
        <v>2302280.029011786</v>
      </c>
      <c r="D601">
        <v>2459403.970643039</v>
      </c>
      <c r="E601">
        <v>2309173.561773649</v>
      </c>
      <c r="F601">
        <v>1093033.255244759</v>
      </c>
      <c r="G601">
        <v>1717808.108438439</v>
      </c>
    </row>
    <row r="602" spans="1:7">
      <c r="A602">
        <v>600</v>
      </c>
      <c r="B602">
        <v>9881712.965867948</v>
      </c>
      <c r="C602">
        <v>2301344.179928731</v>
      </c>
      <c r="D602">
        <v>2459561.443606957</v>
      </c>
      <c r="E602">
        <v>2309173.561773649</v>
      </c>
      <c r="F602">
        <v>1093584.74867673</v>
      </c>
      <c r="G602">
        <v>1718049.031881882</v>
      </c>
    </row>
    <row r="603" spans="1:7">
      <c r="A603">
        <v>601</v>
      </c>
      <c r="B603">
        <v>9881725.990505595</v>
      </c>
      <c r="C603">
        <v>2303617.839802507</v>
      </c>
      <c r="D603">
        <v>2459106.885092059</v>
      </c>
      <c r="E603">
        <v>2309173.561773649</v>
      </c>
      <c r="F603">
        <v>1092338.822916481</v>
      </c>
      <c r="G603">
        <v>1717488.880920897</v>
      </c>
    </row>
    <row r="604" spans="1:7">
      <c r="A604">
        <v>602</v>
      </c>
      <c r="B604">
        <v>9881708.231348775</v>
      </c>
      <c r="C604">
        <v>2301981.298681237</v>
      </c>
      <c r="D604">
        <v>2459552.343249595</v>
      </c>
      <c r="E604">
        <v>2309173.561773649</v>
      </c>
      <c r="F604">
        <v>1093136.396721368</v>
      </c>
      <c r="G604">
        <v>1717864.630922925</v>
      </c>
    </row>
    <row r="605" spans="1:7">
      <c r="A605">
        <v>603</v>
      </c>
      <c r="B605">
        <v>9881705.698735157</v>
      </c>
      <c r="C605">
        <v>2305906.797912983</v>
      </c>
      <c r="D605">
        <v>2458727.660948176</v>
      </c>
      <c r="E605">
        <v>2309173.561773649</v>
      </c>
      <c r="F605">
        <v>1090959.340017804</v>
      </c>
      <c r="G605">
        <v>1716938.338082545</v>
      </c>
    </row>
    <row r="606" spans="1:7">
      <c r="A606">
        <v>604</v>
      </c>
      <c r="B606">
        <v>9881672.164040962</v>
      </c>
      <c r="C606">
        <v>2302360.41419582</v>
      </c>
      <c r="D606">
        <v>2459265.549776702</v>
      </c>
      <c r="E606">
        <v>2309173.561773649</v>
      </c>
      <c r="F606">
        <v>1093055.412645628</v>
      </c>
      <c r="G606">
        <v>1717817.225649163</v>
      </c>
    </row>
    <row r="607" spans="1:7">
      <c r="A607">
        <v>605</v>
      </c>
      <c r="B607">
        <v>9881686.712505655</v>
      </c>
      <c r="C607">
        <v>2303981.02106536</v>
      </c>
      <c r="D607">
        <v>2459015.11995938</v>
      </c>
      <c r="E607">
        <v>2309173.561773649</v>
      </c>
      <c r="F607">
        <v>1092103.420607607</v>
      </c>
      <c r="G607">
        <v>1717413.589099658</v>
      </c>
    </row>
    <row r="608" spans="1:7">
      <c r="A608">
        <v>606</v>
      </c>
      <c r="B608">
        <v>9881696.152784819</v>
      </c>
      <c r="C608">
        <v>2302734.444547628</v>
      </c>
      <c r="D608">
        <v>2459239.815832965</v>
      </c>
      <c r="E608">
        <v>2309173.561773649</v>
      </c>
      <c r="F608">
        <v>1092823.510426534</v>
      </c>
      <c r="G608">
        <v>1717724.820204044</v>
      </c>
    </row>
    <row r="609" spans="1:7">
      <c r="A609">
        <v>607</v>
      </c>
      <c r="B609">
        <v>9881692.295928519</v>
      </c>
      <c r="C609">
        <v>2303923.969815367</v>
      </c>
      <c r="D609">
        <v>2458996.530585155</v>
      </c>
      <c r="E609">
        <v>2309173.561773649</v>
      </c>
      <c r="F609">
        <v>1092145.159808196</v>
      </c>
      <c r="G609">
        <v>1717453.073946152</v>
      </c>
    </row>
    <row r="610" spans="1:7">
      <c r="A610">
        <v>608</v>
      </c>
      <c r="B610">
        <v>9881656.710187934</v>
      </c>
      <c r="C610">
        <v>2302534.535577433</v>
      </c>
      <c r="D610">
        <v>2459219.560784176</v>
      </c>
      <c r="E610">
        <v>2309173.561773649</v>
      </c>
      <c r="F610">
        <v>1092961.342344923</v>
      </c>
      <c r="G610">
        <v>1717767.709707752</v>
      </c>
    </row>
    <row r="611" spans="1:7">
      <c r="A611">
        <v>609</v>
      </c>
      <c r="B611">
        <v>9881632.174772805</v>
      </c>
      <c r="C611">
        <v>2301559.523865242</v>
      </c>
      <c r="D611">
        <v>2459318.37064393</v>
      </c>
      <c r="E611">
        <v>2309173.561773649</v>
      </c>
      <c r="F611">
        <v>1093559.231302223</v>
      </c>
      <c r="G611">
        <v>1718021.487187762</v>
      </c>
    </row>
    <row r="612" spans="1:7">
      <c r="A612">
        <v>610</v>
      </c>
      <c r="B612">
        <v>9881594.820841126</v>
      </c>
      <c r="C612">
        <v>2301709.364082486</v>
      </c>
      <c r="D612">
        <v>2459238.609224694</v>
      </c>
      <c r="E612">
        <v>2309173.561773649</v>
      </c>
      <c r="F612">
        <v>1093493.455356298</v>
      </c>
      <c r="G612">
        <v>1717979.830403998</v>
      </c>
    </row>
    <row r="613" spans="1:7">
      <c r="A613">
        <v>611</v>
      </c>
      <c r="B613">
        <v>9881658.656575369</v>
      </c>
      <c r="C613">
        <v>2303125.48832732</v>
      </c>
      <c r="D613">
        <v>2459132.127396124</v>
      </c>
      <c r="E613">
        <v>2309173.561773649</v>
      </c>
      <c r="F613">
        <v>1092593.744787702</v>
      </c>
      <c r="G613">
        <v>1717633.734290573</v>
      </c>
    </row>
    <row r="614" spans="1:7">
      <c r="A614">
        <v>612</v>
      </c>
      <c r="B614">
        <v>9881621.964880798</v>
      </c>
      <c r="C614">
        <v>2302333.742321716</v>
      </c>
      <c r="D614">
        <v>2459132.905477816</v>
      </c>
      <c r="E614">
        <v>2309173.561773649</v>
      </c>
      <c r="F614">
        <v>1093148.665981493</v>
      </c>
      <c r="G614">
        <v>1717833.089326124</v>
      </c>
    </row>
    <row r="615" spans="1:7">
      <c r="A615">
        <v>613</v>
      </c>
      <c r="B615">
        <v>9881595.762134993</v>
      </c>
      <c r="C615">
        <v>2304053.3718845</v>
      </c>
      <c r="D615">
        <v>2458789.284994481</v>
      </c>
      <c r="E615">
        <v>2309173.561773649</v>
      </c>
      <c r="F615">
        <v>1092163.598521425</v>
      </c>
      <c r="G615">
        <v>1717415.944960938</v>
      </c>
    </row>
    <row r="616" spans="1:7">
      <c r="A616">
        <v>614</v>
      </c>
      <c r="B616">
        <v>9881599.254270598</v>
      </c>
      <c r="C616">
        <v>2303257.11758012</v>
      </c>
      <c r="D616">
        <v>2459063.848900582</v>
      </c>
      <c r="E616">
        <v>2309173.561773649</v>
      </c>
      <c r="F616">
        <v>1092535.558054056</v>
      </c>
      <c r="G616">
        <v>1717569.167962191</v>
      </c>
    </row>
    <row r="617" spans="1:7">
      <c r="A617">
        <v>615</v>
      </c>
      <c r="B617">
        <v>9881632.921823204</v>
      </c>
      <c r="C617">
        <v>2302245.65022581</v>
      </c>
      <c r="D617">
        <v>2459179.296693358</v>
      </c>
      <c r="E617">
        <v>2309173.561773649</v>
      </c>
      <c r="F617">
        <v>1093187.94218109</v>
      </c>
      <c r="G617">
        <v>1717846.470949296</v>
      </c>
    </row>
    <row r="618" spans="1:7">
      <c r="A618">
        <v>616</v>
      </c>
      <c r="B618">
        <v>9881605.840277318</v>
      </c>
      <c r="C618">
        <v>2299520.161032593</v>
      </c>
      <c r="D618">
        <v>2459629.770305784</v>
      </c>
      <c r="E618">
        <v>2309173.561773649</v>
      </c>
      <c r="F618">
        <v>1094749.418954777</v>
      </c>
      <c r="G618">
        <v>1718532.928210513</v>
      </c>
    </row>
    <row r="619" spans="1:7">
      <c r="A619">
        <v>617</v>
      </c>
      <c r="B619">
        <v>9881543.765261598</v>
      </c>
      <c r="C619">
        <v>2297665.556500546</v>
      </c>
      <c r="D619">
        <v>2459829.595119077</v>
      </c>
      <c r="E619">
        <v>2309173.561773649</v>
      </c>
      <c r="F619">
        <v>1095861.448190124</v>
      </c>
      <c r="G619">
        <v>1719013.603678202</v>
      </c>
    </row>
    <row r="620" spans="1:7">
      <c r="A620">
        <v>618</v>
      </c>
      <c r="B620">
        <v>9881566.374648314</v>
      </c>
      <c r="C620">
        <v>2297584.921604938</v>
      </c>
      <c r="D620">
        <v>2459813.126196059</v>
      </c>
      <c r="E620">
        <v>2309173.561773649</v>
      </c>
      <c r="F620">
        <v>1095987.658632991</v>
      </c>
      <c r="G620">
        <v>1719007.106440677</v>
      </c>
    </row>
    <row r="621" spans="1:7">
      <c r="A621">
        <v>619</v>
      </c>
      <c r="B621">
        <v>9881507.333679445</v>
      </c>
      <c r="C621">
        <v>2294925.237112625</v>
      </c>
      <c r="D621">
        <v>2460141.29784326</v>
      </c>
      <c r="E621">
        <v>2309173.561773649</v>
      </c>
      <c r="F621">
        <v>1097541.443460332</v>
      </c>
      <c r="G621">
        <v>1719725.793489579</v>
      </c>
    </row>
    <row r="622" spans="1:7">
      <c r="A622">
        <v>620</v>
      </c>
      <c r="B622">
        <v>9881545.074687403</v>
      </c>
      <c r="C622">
        <v>2294032.270417957</v>
      </c>
      <c r="D622">
        <v>2460381.545104425</v>
      </c>
      <c r="E622">
        <v>2309173.561773649</v>
      </c>
      <c r="F622">
        <v>1098024.107374249</v>
      </c>
      <c r="G622">
        <v>1719933.590017122</v>
      </c>
    </row>
    <row r="623" spans="1:7">
      <c r="A623">
        <v>621</v>
      </c>
      <c r="B623">
        <v>9881470.998479759</v>
      </c>
      <c r="C623">
        <v>2295152.295981073</v>
      </c>
      <c r="D623">
        <v>2460260.550441598</v>
      </c>
      <c r="E623">
        <v>2309173.561773649</v>
      </c>
      <c r="F623">
        <v>1097257.832243172</v>
      </c>
      <c r="G623">
        <v>1719626.758040266</v>
      </c>
    </row>
    <row r="624" spans="1:7">
      <c r="A624">
        <v>622</v>
      </c>
      <c r="B624">
        <v>9881541.676968025</v>
      </c>
      <c r="C624">
        <v>2294848.387002765</v>
      </c>
      <c r="D624">
        <v>2460266.273473382</v>
      </c>
      <c r="E624">
        <v>2309173.561773649</v>
      </c>
      <c r="F624">
        <v>1097521.236648482</v>
      </c>
      <c r="G624">
        <v>1719732.218069745</v>
      </c>
    </row>
    <row r="625" spans="1:7">
      <c r="A625">
        <v>623</v>
      </c>
      <c r="B625">
        <v>9881455.959876595</v>
      </c>
      <c r="C625">
        <v>2294815.835898416</v>
      </c>
      <c r="D625">
        <v>2460272.954494915</v>
      </c>
      <c r="E625">
        <v>2309173.561773649</v>
      </c>
      <c r="F625">
        <v>1097451.939603215</v>
      </c>
      <c r="G625">
        <v>1719741.6681064</v>
      </c>
    </row>
    <row r="626" spans="1:7">
      <c r="A626">
        <v>624</v>
      </c>
      <c r="B626">
        <v>9881482.890932256</v>
      </c>
      <c r="C626">
        <v>2294274.866122643</v>
      </c>
      <c r="D626">
        <v>2460431.092718779</v>
      </c>
      <c r="E626">
        <v>2309173.561773649</v>
      </c>
      <c r="F626">
        <v>1097770.451422939</v>
      </c>
      <c r="G626">
        <v>1719832.918894245</v>
      </c>
    </row>
    <row r="627" spans="1:7">
      <c r="A627">
        <v>625</v>
      </c>
      <c r="B627">
        <v>9881474.060355265</v>
      </c>
      <c r="C627">
        <v>2295687.719022371</v>
      </c>
      <c r="D627">
        <v>2460107.639308966</v>
      </c>
      <c r="E627">
        <v>2309173.561773649</v>
      </c>
      <c r="F627">
        <v>1097012.816793956</v>
      </c>
      <c r="G627">
        <v>1719492.323456323</v>
      </c>
    </row>
    <row r="628" spans="1:7">
      <c r="A628">
        <v>626</v>
      </c>
      <c r="B628">
        <v>9881471.918091089</v>
      </c>
      <c r="C628">
        <v>2294580.196838059</v>
      </c>
      <c r="D628">
        <v>2460333.303919563</v>
      </c>
      <c r="E628">
        <v>2309173.561773649</v>
      </c>
      <c r="F628">
        <v>1097576.848450236</v>
      </c>
      <c r="G628">
        <v>1719808.007109582</v>
      </c>
    </row>
    <row r="629" spans="1:7">
      <c r="A629">
        <v>627</v>
      </c>
      <c r="B629">
        <v>9881493.914283909</v>
      </c>
      <c r="C629">
        <v>2296017.14258658</v>
      </c>
      <c r="D629">
        <v>2460075.094644121</v>
      </c>
      <c r="E629">
        <v>2309173.561773649</v>
      </c>
      <c r="F629">
        <v>1096716.716712383</v>
      </c>
      <c r="G629">
        <v>1719511.398567175</v>
      </c>
    </row>
    <row r="630" spans="1:7">
      <c r="A630">
        <v>628</v>
      </c>
      <c r="B630">
        <v>9881473.119693996</v>
      </c>
      <c r="C630">
        <v>2293852.477514539</v>
      </c>
      <c r="D630">
        <v>2460433.838349159</v>
      </c>
      <c r="E630">
        <v>2309173.561773649</v>
      </c>
      <c r="F630">
        <v>1098018.811204241</v>
      </c>
      <c r="G630">
        <v>1719994.430852407</v>
      </c>
    </row>
    <row r="631" spans="1:7">
      <c r="A631">
        <v>629</v>
      </c>
      <c r="B631">
        <v>9881471.323631167</v>
      </c>
      <c r="C631">
        <v>2293850.487538173</v>
      </c>
      <c r="D631">
        <v>2460251.984074202</v>
      </c>
      <c r="E631">
        <v>2309173.561773649</v>
      </c>
      <c r="F631">
        <v>1098165.053221489</v>
      </c>
      <c r="G631">
        <v>1720030.237023654</v>
      </c>
    </row>
    <row r="632" spans="1:7">
      <c r="A632">
        <v>630</v>
      </c>
      <c r="B632">
        <v>9881467.182446338</v>
      </c>
      <c r="C632">
        <v>2293951.881796073</v>
      </c>
      <c r="D632">
        <v>2460533.848307693</v>
      </c>
      <c r="E632">
        <v>2309173.561773649</v>
      </c>
      <c r="F632">
        <v>1097866.448456601</v>
      </c>
      <c r="G632">
        <v>1719941.442112321</v>
      </c>
    </row>
    <row r="633" spans="1:7">
      <c r="A633">
        <v>631</v>
      </c>
      <c r="B633">
        <v>9881472.632038239</v>
      </c>
      <c r="C633">
        <v>2293815.263154992</v>
      </c>
      <c r="D633">
        <v>2460459.722829252</v>
      </c>
      <c r="E633">
        <v>2309173.561773649</v>
      </c>
      <c r="F633">
        <v>1097999.013093806</v>
      </c>
      <c r="G633">
        <v>1720025.071186541</v>
      </c>
    </row>
    <row r="634" spans="1:7">
      <c r="A634">
        <v>632</v>
      </c>
      <c r="B634">
        <v>9881451.293788129</v>
      </c>
      <c r="C634">
        <v>2294746.328018856</v>
      </c>
      <c r="D634">
        <v>2460315.096404091</v>
      </c>
      <c r="E634">
        <v>2309173.561773649</v>
      </c>
      <c r="F634">
        <v>1097466.195501033</v>
      </c>
      <c r="G634">
        <v>1719750.112090499</v>
      </c>
    </row>
    <row r="635" spans="1:7">
      <c r="A635">
        <v>633</v>
      </c>
      <c r="B635">
        <v>9881464.076590976</v>
      </c>
      <c r="C635">
        <v>2295818.149403735</v>
      </c>
      <c r="D635">
        <v>2460144.321068844</v>
      </c>
      <c r="E635">
        <v>2309173.561773649</v>
      </c>
      <c r="F635">
        <v>1096839.397254343</v>
      </c>
      <c r="G635">
        <v>1719488.647090405</v>
      </c>
    </row>
    <row r="636" spans="1:7">
      <c r="A636">
        <v>634</v>
      </c>
      <c r="B636">
        <v>9881457.296284076</v>
      </c>
      <c r="C636">
        <v>2295640.471644069</v>
      </c>
      <c r="D636">
        <v>2460133.290441121</v>
      </c>
      <c r="E636">
        <v>2309173.561773649</v>
      </c>
      <c r="F636">
        <v>1096978.673300732</v>
      </c>
      <c r="G636">
        <v>1719531.299124505</v>
      </c>
    </row>
    <row r="637" spans="1:7">
      <c r="A637">
        <v>635</v>
      </c>
      <c r="B637">
        <v>9881460.347645693</v>
      </c>
      <c r="C637">
        <v>2292191.851023821</v>
      </c>
      <c r="D637">
        <v>2460845.030871829</v>
      </c>
      <c r="E637">
        <v>2309173.561773649</v>
      </c>
      <c r="F637">
        <v>1098878.046253674</v>
      </c>
      <c r="G637">
        <v>1720371.85772272</v>
      </c>
    </row>
    <row r="638" spans="1:7">
      <c r="A638">
        <v>636</v>
      </c>
      <c r="B638">
        <v>9881467.48271961</v>
      </c>
      <c r="C638">
        <v>2295006.257062954</v>
      </c>
      <c r="D638">
        <v>2460309.670749495</v>
      </c>
      <c r="E638">
        <v>2309173.561773649</v>
      </c>
      <c r="F638">
        <v>1097297.946319103</v>
      </c>
      <c r="G638">
        <v>1719680.046814408</v>
      </c>
    </row>
    <row r="639" spans="1:7">
      <c r="A639">
        <v>637</v>
      </c>
      <c r="B639">
        <v>9881456.400791656</v>
      </c>
      <c r="C639">
        <v>2296498.552214595</v>
      </c>
      <c r="D639">
        <v>2459953.833636832</v>
      </c>
      <c r="E639">
        <v>2309173.561773649</v>
      </c>
      <c r="F639">
        <v>1096478.379537347</v>
      </c>
      <c r="G639">
        <v>1719352.073629231</v>
      </c>
    </row>
    <row r="640" spans="1:7">
      <c r="A640">
        <v>638</v>
      </c>
      <c r="B640">
        <v>9881457.905358447</v>
      </c>
      <c r="C640">
        <v>2294171.499755029</v>
      </c>
      <c r="D640">
        <v>2460435.890775814</v>
      </c>
      <c r="E640">
        <v>2309173.561773649</v>
      </c>
      <c r="F640">
        <v>1097765.427494311</v>
      </c>
      <c r="G640">
        <v>1719911.525559643</v>
      </c>
    </row>
    <row r="641" spans="1:7">
      <c r="A641">
        <v>639</v>
      </c>
      <c r="B641">
        <v>9881435.629836043</v>
      </c>
      <c r="C641">
        <v>2294084.688591738</v>
      </c>
      <c r="D641">
        <v>2460143.610578937</v>
      </c>
      <c r="E641">
        <v>2309173.561773649</v>
      </c>
      <c r="F641">
        <v>1098067.733447379</v>
      </c>
      <c r="G641">
        <v>1719966.035444341</v>
      </c>
    </row>
    <row r="642" spans="1:7">
      <c r="A642">
        <v>640</v>
      </c>
      <c r="B642">
        <v>9881432.886712372</v>
      </c>
      <c r="C642">
        <v>2296026.102094081</v>
      </c>
      <c r="D642">
        <v>2459769.584121915</v>
      </c>
      <c r="E642">
        <v>2309173.561773649</v>
      </c>
      <c r="F642">
        <v>1096963.672522703</v>
      </c>
      <c r="G642">
        <v>1719499.966200025</v>
      </c>
    </row>
    <row r="643" spans="1:7">
      <c r="A643">
        <v>641</v>
      </c>
      <c r="B643">
        <v>9881419.679716527</v>
      </c>
      <c r="C643">
        <v>2295679.430099921</v>
      </c>
      <c r="D643">
        <v>2459763.091802681</v>
      </c>
      <c r="E643">
        <v>2309173.561773649</v>
      </c>
      <c r="F643">
        <v>1097219.044496212</v>
      </c>
      <c r="G643">
        <v>1719584.551544063</v>
      </c>
    </row>
    <row r="644" spans="1:7">
      <c r="A644">
        <v>642</v>
      </c>
      <c r="B644">
        <v>9881450.22478056</v>
      </c>
      <c r="C644">
        <v>2293918.72738053</v>
      </c>
      <c r="D644">
        <v>2460094.983976083</v>
      </c>
      <c r="E644">
        <v>2309173.561773649</v>
      </c>
      <c r="F644">
        <v>1098245.699672716</v>
      </c>
      <c r="G644">
        <v>1720017.251977581</v>
      </c>
    </row>
    <row r="645" spans="1:7">
      <c r="A645">
        <v>643</v>
      </c>
      <c r="B645">
        <v>9881404.121420193</v>
      </c>
      <c r="C645">
        <v>2296494.742219708</v>
      </c>
      <c r="D645">
        <v>2459630.046928564</v>
      </c>
      <c r="E645">
        <v>2309173.561773649</v>
      </c>
      <c r="F645">
        <v>1096713.404455837</v>
      </c>
      <c r="G645">
        <v>1719392.366042435</v>
      </c>
    </row>
    <row r="646" spans="1:7">
      <c r="A646">
        <v>644</v>
      </c>
      <c r="B646">
        <v>9881424.791517319</v>
      </c>
      <c r="C646">
        <v>2296338.158774498</v>
      </c>
      <c r="D646">
        <v>2459639.88788312</v>
      </c>
      <c r="E646">
        <v>2309173.561773649</v>
      </c>
      <c r="F646">
        <v>1096826.251068397</v>
      </c>
      <c r="G646">
        <v>1719446.932017654</v>
      </c>
    </row>
    <row r="647" spans="1:7">
      <c r="A647">
        <v>645</v>
      </c>
      <c r="B647">
        <v>9881388.866514845</v>
      </c>
      <c r="C647">
        <v>2298776.357627026</v>
      </c>
      <c r="D647">
        <v>2459237.15071393</v>
      </c>
      <c r="E647">
        <v>2309173.561773649</v>
      </c>
      <c r="F647">
        <v>1095362.624111537</v>
      </c>
      <c r="G647">
        <v>1718839.172288702</v>
      </c>
    </row>
    <row r="648" spans="1:7">
      <c r="A648">
        <v>646</v>
      </c>
      <c r="B648">
        <v>9881372.388609923</v>
      </c>
      <c r="C648">
        <v>2298509.077069618</v>
      </c>
      <c r="D648">
        <v>2459200.98129476</v>
      </c>
      <c r="E648">
        <v>2309173.561773649</v>
      </c>
      <c r="F648">
        <v>1095568.180968171</v>
      </c>
      <c r="G648">
        <v>1718920.587503725</v>
      </c>
    </row>
    <row r="649" spans="1:7">
      <c r="A649">
        <v>647</v>
      </c>
      <c r="B649">
        <v>9881424.887122739</v>
      </c>
      <c r="C649">
        <v>2296718.030626726</v>
      </c>
      <c r="D649">
        <v>2459569.669012557</v>
      </c>
      <c r="E649">
        <v>2309173.561773649</v>
      </c>
      <c r="F649">
        <v>1096583.93271774</v>
      </c>
      <c r="G649">
        <v>1719379.692992066</v>
      </c>
    </row>
    <row r="650" spans="1:7">
      <c r="A650">
        <v>648</v>
      </c>
      <c r="B650">
        <v>9881388.925246177</v>
      </c>
      <c r="C650">
        <v>2298175.681910797</v>
      </c>
      <c r="D650">
        <v>2459310.187188503</v>
      </c>
      <c r="E650">
        <v>2309173.561773649</v>
      </c>
      <c r="F650">
        <v>1095739.811639068</v>
      </c>
      <c r="G650">
        <v>1718989.68273416</v>
      </c>
    </row>
    <row r="651" spans="1:7">
      <c r="A651">
        <v>649</v>
      </c>
      <c r="B651">
        <v>9881401.546251597</v>
      </c>
      <c r="C651">
        <v>2299238.679174883</v>
      </c>
      <c r="D651">
        <v>2459222.81711408</v>
      </c>
      <c r="E651">
        <v>2309173.561773649</v>
      </c>
      <c r="F651">
        <v>1095048.953953097</v>
      </c>
      <c r="G651">
        <v>1718717.534235888</v>
      </c>
    </row>
    <row r="652" spans="1:7">
      <c r="A652">
        <v>650</v>
      </c>
      <c r="B652">
        <v>9881393.995425563</v>
      </c>
      <c r="C652">
        <v>2298015.042010527</v>
      </c>
      <c r="D652">
        <v>2459266.215170374</v>
      </c>
      <c r="E652">
        <v>2309173.561773649</v>
      </c>
      <c r="F652">
        <v>1095880.470776514</v>
      </c>
      <c r="G652">
        <v>1719058.705694499</v>
      </c>
    </row>
    <row r="653" spans="1:7">
      <c r="A653">
        <v>651</v>
      </c>
      <c r="B653">
        <v>9881405.315517183</v>
      </c>
      <c r="C653">
        <v>2299068.985131382</v>
      </c>
      <c r="D653">
        <v>2459122.890784964</v>
      </c>
      <c r="E653">
        <v>2309173.561773649</v>
      </c>
      <c r="F653">
        <v>1095240.141618967</v>
      </c>
      <c r="G653">
        <v>1718799.73620822</v>
      </c>
    </row>
    <row r="654" spans="1:7">
      <c r="A654">
        <v>652</v>
      </c>
      <c r="B654">
        <v>9881390.930207307</v>
      </c>
      <c r="C654">
        <v>2298684.522056843</v>
      </c>
      <c r="D654">
        <v>2459189.430474016</v>
      </c>
      <c r="E654">
        <v>2309173.561773649</v>
      </c>
      <c r="F654">
        <v>1095458.929953265</v>
      </c>
      <c r="G654">
        <v>1718884.485949534</v>
      </c>
    </row>
    <row r="655" spans="1:7">
      <c r="A655">
        <v>653</v>
      </c>
      <c r="B655">
        <v>9881325.36251667</v>
      </c>
      <c r="C655">
        <v>2300271.119676779</v>
      </c>
      <c r="D655">
        <v>2458949.534705947</v>
      </c>
      <c r="E655">
        <v>2309173.561773649</v>
      </c>
      <c r="F655">
        <v>1094449.274032133</v>
      </c>
      <c r="G655">
        <v>1718481.872328162</v>
      </c>
    </row>
    <row r="656" spans="1:7">
      <c r="A656">
        <v>654</v>
      </c>
      <c r="B656">
        <v>9881369.060428146</v>
      </c>
      <c r="C656">
        <v>2299038.576899404</v>
      </c>
      <c r="D656">
        <v>2459181.489724731</v>
      </c>
      <c r="E656">
        <v>2309173.561773649</v>
      </c>
      <c r="F656">
        <v>1095181.599430559</v>
      </c>
      <c r="G656">
        <v>1718793.832599802</v>
      </c>
    </row>
    <row r="657" spans="1:7">
      <c r="A657">
        <v>655</v>
      </c>
      <c r="B657">
        <v>9881380.230647897</v>
      </c>
      <c r="C657">
        <v>2300861.199839451</v>
      </c>
      <c r="D657">
        <v>2458848.268569918</v>
      </c>
      <c r="E657">
        <v>2309173.561773649</v>
      </c>
      <c r="F657">
        <v>1094121.895078754</v>
      </c>
      <c r="G657">
        <v>1718375.305386126</v>
      </c>
    </row>
    <row r="658" spans="1:7">
      <c r="A658">
        <v>656</v>
      </c>
      <c r="B658">
        <v>9881340.979254728</v>
      </c>
      <c r="C658">
        <v>2302533.164667507</v>
      </c>
      <c r="D658">
        <v>2458546.869757465</v>
      </c>
      <c r="E658">
        <v>2309173.561773649</v>
      </c>
      <c r="F658">
        <v>1093168.297854844</v>
      </c>
      <c r="G658">
        <v>1717919.085201263</v>
      </c>
    </row>
    <row r="659" spans="1:7">
      <c r="A659">
        <v>657</v>
      </c>
      <c r="B659">
        <v>9881372.496640351</v>
      </c>
      <c r="C659">
        <v>2299928.803052519</v>
      </c>
      <c r="D659">
        <v>2458944.491003592</v>
      </c>
      <c r="E659">
        <v>2309173.561773649</v>
      </c>
      <c r="F659">
        <v>1094713.366539395</v>
      </c>
      <c r="G659">
        <v>1718612.274271196</v>
      </c>
    </row>
    <row r="660" spans="1:7">
      <c r="A660">
        <v>658</v>
      </c>
      <c r="B660">
        <v>9881339.989605552</v>
      </c>
      <c r="C660">
        <v>2299089.076410366</v>
      </c>
      <c r="D660">
        <v>2459070.720850834</v>
      </c>
      <c r="E660">
        <v>2309173.561773649</v>
      </c>
      <c r="F660">
        <v>1095203.323761518</v>
      </c>
      <c r="G660">
        <v>1718803.306809184</v>
      </c>
    </row>
    <row r="661" spans="1:7">
      <c r="A661">
        <v>659</v>
      </c>
      <c r="B661">
        <v>9881346.632287905</v>
      </c>
      <c r="C661">
        <v>2305315.884273442</v>
      </c>
      <c r="D661">
        <v>2458167.307403509</v>
      </c>
      <c r="E661">
        <v>2309173.561773649</v>
      </c>
      <c r="F661">
        <v>1091491.056332526</v>
      </c>
      <c r="G661">
        <v>1717198.822504778</v>
      </c>
    </row>
    <row r="662" spans="1:7">
      <c r="A662">
        <v>660</v>
      </c>
      <c r="B662">
        <v>9881328.281079523</v>
      </c>
      <c r="C662">
        <v>2299128.329800879</v>
      </c>
      <c r="D662">
        <v>2459058.928076174</v>
      </c>
      <c r="E662">
        <v>2309173.561773649</v>
      </c>
      <c r="F662">
        <v>1095203.319395382</v>
      </c>
      <c r="G662">
        <v>1718764.142033441</v>
      </c>
    </row>
    <row r="663" spans="1:7">
      <c r="A663">
        <v>661</v>
      </c>
      <c r="B663">
        <v>9881343.948536178</v>
      </c>
      <c r="C663">
        <v>2302617.745353258</v>
      </c>
      <c r="D663">
        <v>2458545.982303484</v>
      </c>
      <c r="E663">
        <v>2309173.561773649</v>
      </c>
      <c r="F663">
        <v>1093161.891157533</v>
      </c>
      <c r="G663">
        <v>1717844.767948254</v>
      </c>
    </row>
    <row r="664" spans="1:7">
      <c r="A664">
        <v>662</v>
      </c>
      <c r="B664">
        <v>9881340.608161736</v>
      </c>
      <c r="C664">
        <v>2299979.483308044</v>
      </c>
      <c r="D664">
        <v>2459105.606982204</v>
      </c>
      <c r="E664">
        <v>2309173.561773649</v>
      </c>
      <c r="F664">
        <v>1094547.159676061</v>
      </c>
      <c r="G664">
        <v>1718534.796421778</v>
      </c>
    </row>
    <row r="665" spans="1:7">
      <c r="A665">
        <v>663</v>
      </c>
      <c r="B665">
        <v>9881360.407110546</v>
      </c>
      <c r="C665">
        <v>2299755.972234644</v>
      </c>
      <c r="D665">
        <v>2459032.574209781</v>
      </c>
      <c r="E665">
        <v>2309173.561773649</v>
      </c>
      <c r="F665">
        <v>1094779.318047103</v>
      </c>
      <c r="G665">
        <v>1718618.980845368</v>
      </c>
    </row>
    <row r="666" spans="1:7">
      <c r="A666">
        <v>664</v>
      </c>
      <c r="B666">
        <v>9881337.4153648</v>
      </c>
      <c r="C666">
        <v>2299687.329420858</v>
      </c>
      <c r="D666">
        <v>2459023.357759735</v>
      </c>
      <c r="E666">
        <v>2309173.561773649</v>
      </c>
      <c r="F666">
        <v>1094841.596794273</v>
      </c>
      <c r="G666">
        <v>1718611.569616285</v>
      </c>
    </row>
    <row r="667" spans="1:7">
      <c r="A667">
        <v>665</v>
      </c>
      <c r="B667">
        <v>9881401.943597922</v>
      </c>
      <c r="C667">
        <v>2302449.279447747</v>
      </c>
      <c r="D667">
        <v>2458301.329346487</v>
      </c>
      <c r="E667">
        <v>2309173.561773649</v>
      </c>
      <c r="F667">
        <v>1093420.06041906</v>
      </c>
      <c r="G667">
        <v>1718057.712610977</v>
      </c>
    </row>
    <row r="668" spans="1:7">
      <c r="A668">
        <v>666</v>
      </c>
      <c r="B668">
        <v>9881374.179563677</v>
      </c>
      <c r="C668">
        <v>2299691.324155384</v>
      </c>
      <c r="D668">
        <v>2459073.350664674</v>
      </c>
      <c r="E668">
        <v>2309173.561773649</v>
      </c>
      <c r="F668">
        <v>1094794.209428569</v>
      </c>
      <c r="G668">
        <v>1718641.7335414</v>
      </c>
    </row>
    <row r="669" spans="1:7">
      <c r="A669">
        <v>667</v>
      </c>
      <c r="B669">
        <v>9881326.421021542</v>
      </c>
      <c r="C669">
        <v>2300430.051854591</v>
      </c>
      <c r="D669">
        <v>2458974.021162749</v>
      </c>
      <c r="E669">
        <v>2309173.561773649</v>
      </c>
      <c r="F669">
        <v>1094398.600353512</v>
      </c>
      <c r="G669">
        <v>1718350.18587704</v>
      </c>
    </row>
    <row r="670" spans="1:7">
      <c r="A670">
        <v>668</v>
      </c>
      <c r="B670">
        <v>9881350.802326351</v>
      </c>
      <c r="C670">
        <v>2300253.391396205</v>
      </c>
      <c r="D670">
        <v>2459018.386295129</v>
      </c>
      <c r="E670">
        <v>2309173.561773649</v>
      </c>
      <c r="F670">
        <v>1094415.144402301</v>
      </c>
      <c r="G670">
        <v>1718490.318459066</v>
      </c>
    </row>
    <row r="671" spans="1:7">
      <c r="A671">
        <v>669</v>
      </c>
      <c r="B671">
        <v>9881261.087931778</v>
      </c>
      <c r="C671">
        <v>2299156.905727982</v>
      </c>
      <c r="D671">
        <v>2459001.697077431</v>
      </c>
      <c r="E671">
        <v>2309173.561773649</v>
      </c>
      <c r="F671">
        <v>1095131.64040406</v>
      </c>
      <c r="G671">
        <v>1718797.282948654</v>
      </c>
    </row>
    <row r="672" spans="1:7">
      <c r="A672">
        <v>670</v>
      </c>
      <c r="B672">
        <v>9881258.499332551</v>
      </c>
      <c r="C672">
        <v>2298901.93338988</v>
      </c>
      <c r="D672">
        <v>2459054.480781911</v>
      </c>
      <c r="E672">
        <v>2309173.561773649</v>
      </c>
      <c r="F672">
        <v>1095280.705333676</v>
      </c>
      <c r="G672">
        <v>1718847.818053434</v>
      </c>
    </row>
    <row r="673" spans="1:7">
      <c r="A673">
        <v>671</v>
      </c>
      <c r="B673">
        <v>9881269.997487688</v>
      </c>
      <c r="C673">
        <v>2300147.475556117</v>
      </c>
      <c r="D673">
        <v>2458862.887864616</v>
      </c>
      <c r="E673">
        <v>2309173.561773649</v>
      </c>
      <c r="F673">
        <v>1094565.244868251</v>
      </c>
      <c r="G673">
        <v>1718520.827425057</v>
      </c>
    </row>
    <row r="674" spans="1:7">
      <c r="A674">
        <v>672</v>
      </c>
      <c r="B674">
        <v>9881271.274497071</v>
      </c>
      <c r="C674">
        <v>2297438.22617624</v>
      </c>
      <c r="D674">
        <v>2459352.327314988</v>
      </c>
      <c r="E674">
        <v>2309173.561773649</v>
      </c>
      <c r="F674">
        <v>1096109.15324479</v>
      </c>
      <c r="G674">
        <v>1719198.005987403</v>
      </c>
    </row>
    <row r="675" spans="1:7">
      <c r="A675">
        <v>673</v>
      </c>
      <c r="B675">
        <v>9881207.003281835</v>
      </c>
      <c r="C675">
        <v>2298121.817916778</v>
      </c>
      <c r="D675">
        <v>2459217.339160445</v>
      </c>
      <c r="E675">
        <v>2309173.561773649</v>
      </c>
      <c r="F675">
        <v>1095656.245180001</v>
      </c>
      <c r="G675">
        <v>1719038.039250962</v>
      </c>
    </row>
    <row r="676" spans="1:7">
      <c r="A676">
        <v>674</v>
      </c>
      <c r="B676">
        <v>9881212.292034259</v>
      </c>
      <c r="C676">
        <v>2297637.177827529</v>
      </c>
      <c r="D676">
        <v>2459279.592554605</v>
      </c>
      <c r="E676">
        <v>2309173.561773649</v>
      </c>
      <c r="F676">
        <v>1095957.518407855</v>
      </c>
      <c r="G676">
        <v>1719164.44147062</v>
      </c>
    </row>
    <row r="677" spans="1:7">
      <c r="A677">
        <v>675</v>
      </c>
      <c r="B677">
        <v>9881211.804016579</v>
      </c>
      <c r="C677">
        <v>2297066.191867162</v>
      </c>
      <c r="D677">
        <v>2459368.832341302</v>
      </c>
      <c r="E677">
        <v>2309173.561773649</v>
      </c>
      <c r="F677">
        <v>1096272.884070574</v>
      </c>
      <c r="G677">
        <v>1719330.333963891</v>
      </c>
    </row>
    <row r="678" spans="1:7">
      <c r="A678">
        <v>676</v>
      </c>
      <c r="B678">
        <v>9881227.423544968</v>
      </c>
      <c r="C678">
        <v>2297262.049752309</v>
      </c>
      <c r="D678">
        <v>2459431.984744219</v>
      </c>
      <c r="E678">
        <v>2309173.561773649</v>
      </c>
      <c r="F678">
        <v>1096110.440933392</v>
      </c>
      <c r="G678">
        <v>1719249.386341399</v>
      </c>
    </row>
    <row r="679" spans="1:7">
      <c r="A679">
        <v>677</v>
      </c>
      <c r="B679">
        <v>9881254.042902242</v>
      </c>
      <c r="C679">
        <v>2298173.389809352</v>
      </c>
      <c r="D679">
        <v>2459347.590018545</v>
      </c>
      <c r="E679">
        <v>2309173.561773649</v>
      </c>
      <c r="F679">
        <v>1095543.96671658</v>
      </c>
      <c r="G679">
        <v>1719015.534584115</v>
      </c>
    </row>
    <row r="680" spans="1:7">
      <c r="A680">
        <v>678</v>
      </c>
      <c r="B680">
        <v>9881215.888182573</v>
      </c>
      <c r="C680">
        <v>2297072.7904896</v>
      </c>
      <c r="D680">
        <v>2459432.255398169</v>
      </c>
      <c r="E680">
        <v>2309173.561773649</v>
      </c>
      <c r="F680">
        <v>1096225.219086416</v>
      </c>
      <c r="G680">
        <v>1719312.06143474</v>
      </c>
    </row>
    <row r="681" spans="1:7">
      <c r="A681">
        <v>679</v>
      </c>
      <c r="B681">
        <v>9881204.799654016</v>
      </c>
      <c r="C681">
        <v>2298764.426469712</v>
      </c>
      <c r="D681">
        <v>2459083.805000735</v>
      </c>
      <c r="E681">
        <v>2309173.561773649</v>
      </c>
      <c r="F681">
        <v>1095274.613668032</v>
      </c>
      <c r="G681">
        <v>1718908.392741888</v>
      </c>
    </row>
    <row r="682" spans="1:7">
      <c r="A682">
        <v>680</v>
      </c>
      <c r="B682">
        <v>9881209.973362854</v>
      </c>
      <c r="C682">
        <v>2298653.554086849</v>
      </c>
      <c r="D682">
        <v>2459001.999748177</v>
      </c>
      <c r="E682">
        <v>2309173.561773649</v>
      </c>
      <c r="F682">
        <v>1095422.063129352</v>
      </c>
      <c r="G682">
        <v>1718958.794624826</v>
      </c>
    </row>
    <row r="683" spans="1:7">
      <c r="A683">
        <v>681</v>
      </c>
      <c r="B683">
        <v>9881260.690752825</v>
      </c>
      <c r="C683">
        <v>2299726.909568627</v>
      </c>
      <c r="D683">
        <v>2459114.494608359</v>
      </c>
      <c r="E683">
        <v>2309173.561773649</v>
      </c>
      <c r="F683">
        <v>1094595.631403526</v>
      </c>
      <c r="G683">
        <v>1718650.093398664</v>
      </c>
    </row>
    <row r="684" spans="1:7">
      <c r="A684">
        <v>682</v>
      </c>
      <c r="B684">
        <v>9881192.477294432</v>
      </c>
      <c r="C684">
        <v>2296902.716450288</v>
      </c>
      <c r="D684">
        <v>2459426.331379247</v>
      </c>
      <c r="E684">
        <v>2309173.561773649</v>
      </c>
      <c r="F684">
        <v>1096336.603616215</v>
      </c>
      <c r="G684">
        <v>1719353.264075033</v>
      </c>
    </row>
    <row r="685" spans="1:7">
      <c r="A685">
        <v>683</v>
      </c>
      <c r="B685">
        <v>9881241.064198105</v>
      </c>
      <c r="C685">
        <v>2295965.146554385</v>
      </c>
      <c r="D685">
        <v>2459664.459851664</v>
      </c>
      <c r="E685">
        <v>2309173.561773649</v>
      </c>
      <c r="F685">
        <v>1096849.600188803</v>
      </c>
      <c r="G685">
        <v>1719588.295829603</v>
      </c>
    </row>
    <row r="686" spans="1:7">
      <c r="A686">
        <v>684</v>
      </c>
      <c r="B686">
        <v>9881212.121525824</v>
      </c>
      <c r="C686">
        <v>2296861.661112661</v>
      </c>
      <c r="D686">
        <v>2459442.000682776</v>
      </c>
      <c r="E686">
        <v>2309173.561773649</v>
      </c>
      <c r="F686">
        <v>1096361.001036833</v>
      </c>
      <c r="G686">
        <v>1719373.896919905</v>
      </c>
    </row>
    <row r="687" spans="1:7">
      <c r="A687">
        <v>685</v>
      </c>
      <c r="B687">
        <v>9881221.868695928</v>
      </c>
      <c r="C687">
        <v>2294264.958931751</v>
      </c>
      <c r="D687">
        <v>2459871.854548906</v>
      </c>
      <c r="E687">
        <v>2309173.561773649</v>
      </c>
      <c r="F687">
        <v>1097909.206540819</v>
      </c>
      <c r="G687">
        <v>1720002.286900803</v>
      </c>
    </row>
    <row r="688" spans="1:7">
      <c r="A688">
        <v>686</v>
      </c>
      <c r="B688">
        <v>9881209.477627318</v>
      </c>
      <c r="C688">
        <v>2297923.892477546</v>
      </c>
      <c r="D688">
        <v>2459243.585791558</v>
      </c>
      <c r="E688">
        <v>2309173.561773649</v>
      </c>
      <c r="F688">
        <v>1095751.581832843</v>
      </c>
      <c r="G688">
        <v>1719116.855751723</v>
      </c>
    </row>
    <row r="689" spans="1:7">
      <c r="A689">
        <v>687</v>
      </c>
      <c r="B689">
        <v>9881229.079202726</v>
      </c>
      <c r="C689">
        <v>2296430.145407907</v>
      </c>
      <c r="D689">
        <v>2459430.714390564</v>
      </c>
      <c r="E689">
        <v>2309173.561773649</v>
      </c>
      <c r="F689">
        <v>1096691.626345275</v>
      </c>
      <c r="G689">
        <v>1719503.031285333</v>
      </c>
    </row>
    <row r="690" spans="1:7">
      <c r="A690">
        <v>688</v>
      </c>
      <c r="B690">
        <v>9881198.591680216</v>
      </c>
      <c r="C690">
        <v>2296209.071368325</v>
      </c>
      <c r="D690">
        <v>2459552.845087113</v>
      </c>
      <c r="E690">
        <v>2309173.561773649</v>
      </c>
      <c r="F690">
        <v>1096738.596902613</v>
      </c>
      <c r="G690">
        <v>1719524.516548516</v>
      </c>
    </row>
    <row r="691" spans="1:7">
      <c r="A691">
        <v>689</v>
      </c>
      <c r="B691">
        <v>9881204.731799552</v>
      </c>
      <c r="C691">
        <v>2296570.009814688</v>
      </c>
      <c r="D691">
        <v>2459489.07513433</v>
      </c>
      <c r="E691">
        <v>2309173.561773649</v>
      </c>
      <c r="F691">
        <v>1096517.422559774</v>
      </c>
      <c r="G691">
        <v>1719454.662517111</v>
      </c>
    </row>
    <row r="692" spans="1:7">
      <c r="A692">
        <v>690</v>
      </c>
      <c r="B692">
        <v>9881206.514311962</v>
      </c>
      <c r="C692">
        <v>2297486.967431517</v>
      </c>
      <c r="D692">
        <v>2459399.965717127</v>
      </c>
      <c r="E692">
        <v>2309173.561773649</v>
      </c>
      <c r="F692">
        <v>1095952.645471812</v>
      </c>
      <c r="G692">
        <v>1719193.373917856</v>
      </c>
    </row>
    <row r="693" spans="1:7">
      <c r="A693">
        <v>691</v>
      </c>
      <c r="B693">
        <v>9881211.989466283</v>
      </c>
      <c r="C693">
        <v>2297160.766599847</v>
      </c>
      <c r="D693">
        <v>2459385.210493163</v>
      </c>
      <c r="E693">
        <v>2309173.561773649</v>
      </c>
      <c r="F693">
        <v>1096190.551277724</v>
      </c>
      <c r="G693">
        <v>1719301.899321898</v>
      </c>
    </row>
    <row r="694" spans="1:7">
      <c r="A694">
        <v>692</v>
      </c>
      <c r="B694">
        <v>9881205.951201646</v>
      </c>
      <c r="C694">
        <v>2297267.755649562</v>
      </c>
      <c r="D694">
        <v>2459336.896952475</v>
      </c>
      <c r="E694">
        <v>2309173.561773649</v>
      </c>
      <c r="F694">
        <v>1096145.75588672</v>
      </c>
      <c r="G694">
        <v>1719281.980939239</v>
      </c>
    </row>
    <row r="695" spans="1:7">
      <c r="A695">
        <v>693</v>
      </c>
      <c r="B695">
        <v>9881204.069074167</v>
      </c>
      <c r="C695">
        <v>2297284.804171008</v>
      </c>
      <c r="D695">
        <v>2459400.671135171</v>
      </c>
      <c r="E695">
        <v>2309173.561773649</v>
      </c>
      <c r="F695">
        <v>1096093.765986453</v>
      </c>
      <c r="G695">
        <v>1719251.266007887</v>
      </c>
    </row>
    <row r="696" spans="1:7">
      <c r="A696">
        <v>694</v>
      </c>
      <c r="B696">
        <v>9881214.027934132</v>
      </c>
      <c r="C696">
        <v>2297047.298707384</v>
      </c>
      <c r="D696">
        <v>2459512.212521398</v>
      </c>
      <c r="E696">
        <v>2309173.561773649</v>
      </c>
      <c r="F696">
        <v>1096186.042710591</v>
      </c>
      <c r="G696">
        <v>1719294.912221108</v>
      </c>
    </row>
    <row r="697" spans="1:7">
      <c r="A697">
        <v>695</v>
      </c>
      <c r="B697">
        <v>9881183.762743451</v>
      </c>
      <c r="C697">
        <v>2299150.123029751</v>
      </c>
      <c r="D697">
        <v>2458694.40932665</v>
      </c>
      <c r="E697">
        <v>2309173.561773649</v>
      </c>
      <c r="F697">
        <v>1095280.02749519</v>
      </c>
      <c r="G697">
        <v>1718885.641118211</v>
      </c>
    </row>
    <row r="698" spans="1:7">
      <c r="A698">
        <v>696</v>
      </c>
      <c r="B698">
        <v>9881191.692331962</v>
      </c>
      <c r="C698">
        <v>2299397.553464152</v>
      </c>
      <c r="D698">
        <v>2458674.970664911</v>
      </c>
      <c r="E698">
        <v>2309173.561773649</v>
      </c>
      <c r="F698">
        <v>1095122.555664882</v>
      </c>
      <c r="G698">
        <v>1718823.050764367</v>
      </c>
    </row>
    <row r="699" spans="1:7">
      <c r="A699">
        <v>697</v>
      </c>
      <c r="B699">
        <v>9881204.197545603</v>
      </c>
      <c r="C699">
        <v>2299699.469080781</v>
      </c>
      <c r="D699">
        <v>2458465.947881337</v>
      </c>
      <c r="E699">
        <v>2309173.561773649</v>
      </c>
      <c r="F699">
        <v>1095061.57643945</v>
      </c>
      <c r="G699">
        <v>1718803.642370388</v>
      </c>
    </row>
    <row r="700" spans="1:7">
      <c r="A700">
        <v>698</v>
      </c>
      <c r="B700">
        <v>9881208.11735709</v>
      </c>
      <c r="C700">
        <v>2298783.109295518</v>
      </c>
      <c r="D700">
        <v>2458737.084242302</v>
      </c>
      <c r="E700">
        <v>2309173.561773649</v>
      </c>
      <c r="F700">
        <v>1095533.645234249</v>
      </c>
      <c r="G700">
        <v>1718980.716811372</v>
      </c>
    </row>
    <row r="701" spans="1:7">
      <c r="A701">
        <v>699</v>
      </c>
      <c r="B701">
        <v>9881221.034088574</v>
      </c>
      <c r="C701">
        <v>2297912.331224169</v>
      </c>
      <c r="D701">
        <v>2458792.033641251</v>
      </c>
      <c r="E701">
        <v>2309173.561773649</v>
      </c>
      <c r="F701">
        <v>1096137.973084075</v>
      </c>
      <c r="G701">
        <v>1719205.134365431</v>
      </c>
    </row>
    <row r="702" spans="1:7">
      <c r="A702">
        <v>700</v>
      </c>
      <c r="B702">
        <v>9881183.097586265</v>
      </c>
      <c r="C702">
        <v>2300043.771180652</v>
      </c>
      <c r="D702">
        <v>2458568.880841064</v>
      </c>
      <c r="E702">
        <v>2309173.561773649</v>
      </c>
      <c r="F702">
        <v>1094723.955199251</v>
      </c>
      <c r="G702">
        <v>1718672.928591649</v>
      </c>
    </row>
    <row r="703" spans="1:7">
      <c r="A703">
        <v>701</v>
      </c>
      <c r="B703">
        <v>9881175.873563744</v>
      </c>
      <c r="C703">
        <v>2305366.573035703</v>
      </c>
      <c r="D703">
        <v>2457670.263125838</v>
      </c>
      <c r="E703">
        <v>2309173.561773649</v>
      </c>
      <c r="F703">
        <v>1091677.581318133</v>
      </c>
      <c r="G703">
        <v>1717287.894310421</v>
      </c>
    </row>
    <row r="704" spans="1:7">
      <c r="A704">
        <v>702</v>
      </c>
      <c r="B704">
        <v>9881158.281164572</v>
      </c>
      <c r="C704">
        <v>2305411.198292856</v>
      </c>
      <c r="D704">
        <v>2457683.904188382</v>
      </c>
      <c r="E704">
        <v>2309173.561773649</v>
      </c>
      <c r="F704">
        <v>1091664.239892257</v>
      </c>
      <c r="G704">
        <v>1717225.377017426</v>
      </c>
    </row>
    <row r="705" spans="1:7">
      <c r="A705">
        <v>703</v>
      </c>
      <c r="B705">
        <v>9881219.180264017</v>
      </c>
      <c r="C705">
        <v>2304831.375452457</v>
      </c>
      <c r="D705">
        <v>2457722.569632058</v>
      </c>
      <c r="E705">
        <v>2309173.561773649</v>
      </c>
      <c r="F705">
        <v>1092094.649785323</v>
      </c>
      <c r="G705">
        <v>1717397.023620529</v>
      </c>
    </row>
    <row r="706" spans="1:7">
      <c r="A706">
        <v>704</v>
      </c>
      <c r="B706">
        <v>9881168.03703312</v>
      </c>
      <c r="C706">
        <v>2304805.486611822</v>
      </c>
      <c r="D706">
        <v>2457738.801068222</v>
      </c>
      <c r="E706">
        <v>2309173.561773649</v>
      </c>
      <c r="F706">
        <v>1092070.829548789</v>
      </c>
      <c r="G706">
        <v>1717379.358030638</v>
      </c>
    </row>
    <row r="707" spans="1:7">
      <c r="A707">
        <v>705</v>
      </c>
      <c r="B707">
        <v>9881198.255944502</v>
      </c>
      <c r="C707">
        <v>2303723.573207947</v>
      </c>
      <c r="D707">
        <v>2457962.838811199</v>
      </c>
      <c r="E707">
        <v>2309173.561773649</v>
      </c>
      <c r="F707">
        <v>1092670.371634538</v>
      </c>
      <c r="G707">
        <v>1717667.910517167</v>
      </c>
    </row>
    <row r="708" spans="1:7">
      <c r="A708">
        <v>706</v>
      </c>
      <c r="B708">
        <v>9881169.811449885</v>
      </c>
      <c r="C708">
        <v>2307199.222500362</v>
      </c>
      <c r="D708">
        <v>2457292.068124205</v>
      </c>
      <c r="E708">
        <v>2309173.561773649</v>
      </c>
      <c r="F708">
        <v>1090706.803895671</v>
      </c>
      <c r="G708">
        <v>1716798.155155998</v>
      </c>
    </row>
    <row r="709" spans="1:7">
      <c r="A709">
        <v>707</v>
      </c>
      <c r="B709">
        <v>9881179.00963359</v>
      </c>
      <c r="C709">
        <v>2308407.62374709</v>
      </c>
      <c r="D709">
        <v>2457259.251963718</v>
      </c>
      <c r="E709">
        <v>2309173.561773649</v>
      </c>
      <c r="F709">
        <v>1089882.213868045</v>
      </c>
      <c r="G709">
        <v>1716456.358281087</v>
      </c>
    </row>
    <row r="710" spans="1:7">
      <c r="A710">
        <v>708</v>
      </c>
      <c r="B710">
        <v>9881182.687316637</v>
      </c>
      <c r="C710">
        <v>2305108.35639887</v>
      </c>
      <c r="D710">
        <v>2457701.022168609</v>
      </c>
      <c r="E710">
        <v>2309173.561773649</v>
      </c>
      <c r="F710">
        <v>1091861.379357183</v>
      </c>
      <c r="G710">
        <v>1717338.367618326</v>
      </c>
    </row>
    <row r="711" spans="1:7">
      <c r="A711">
        <v>709</v>
      </c>
      <c r="B711">
        <v>9881178.569757683</v>
      </c>
      <c r="C711">
        <v>2302979.934353509</v>
      </c>
      <c r="D711">
        <v>2457902.031048751</v>
      </c>
      <c r="E711">
        <v>2309173.561773649</v>
      </c>
      <c r="F711">
        <v>1093268.234007781</v>
      </c>
      <c r="G711">
        <v>1717854.808573993</v>
      </c>
    </row>
    <row r="712" spans="1:7">
      <c r="A712">
        <v>710</v>
      </c>
      <c r="B712">
        <v>9881181.737854036</v>
      </c>
      <c r="C712">
        <v>2306599.875920583</v>
      </c>
      <c r="D712">
        <v>2457572.309209882</v>
      </c>
      <c r="E712">
        <v>2309173.561773649</v>
      </c>
      <c r="F712">
        <v>1090899.16870766</v>
      </c>
      <c r="G712">
        <v>1716936.82224226</v>
      </c>
    </row>
    <row r="713" spans="1:7">
      <c r="A713">
        <v>711</v>
      </c>
      <c r="B713">
        <v>9881221.424625156</v>
      </c>
      <c r="C713">
        <v>2306482.514583336</v>
      </c>
      <c r="D713">
        <v>2457546.529508139</v>
      </c>
      <c r="E713">
        <v>2309173.561773649</v>
      </c>
      <c r="F713">
        <v>1091088.722030647</v>
      </c>
      <c r="G713">
        <v>1716930.096729384</v>
      </c>
    </row>
    <row r="714" spans="1:7">
      <c r="A714">
        <v>712</v>
      </c>
      <c r="B714">
        <v>9881189.480882416</v>
      </c>
      <c r="C714">
        <v>2304238.75494882</v>
      </c>
      <c r="D714">
        <v>2457887.929823554</v>
      </c>
      <c r="E714">
        <v>2309173.561773649</v>
      </c>
      <c r="F714">
        <v>1092358.830200444</v>
      </c>
      <c r="G714">
        <v>1717530.404135949</v>
      </c>
    </row>
    <row r="715" spans="1:7">
      <c r="A715">
        <v>713</v>
      </c>
      <c r="B715">
        <v>9881173.529568803</v>
      </c>
      <c r="C715">
        <v>2303371.372975902</v>
      </c>
      <c r="D715">
        <v>2458090.365716797</v>
      </c>
      <c r="E715">
        <v>2309173.561773649</v>
      </c>
      <c r="F715">
        <v>1092835.62525971</v>
      </c>
      <c r="G715">
        <v>1717702.603842745</v>
      </c>
    </row>
    <row r="716" spans="1:7">
      <c r="A716">
        <v>714</v>
      </c>
      <c r="B716">
        <v>9881178.682249591</v>
      </c>
      <c r="C716">
        <v>2305195.201340488</v>
      </c>
      <c r="D716">
        <v>2457725.295004075</v>
      </c>
      <c r="E716">
        <v>2309173.561773649</v>
      </c>
      <c r="F716">
        <v>1091810.941308052</v>
      </c>
      <c r="G716">
        <v>1717273.682823325</v>
      </c>
    </row>
    <row r="717" spans="1:7">
      <c r="A717">
        <v>715</v>
      </c>
      <c r="B717">
        <v>9881206.307506617</v>
      </c>
      <c r="C717">
        <v>2306529.256438451</v>
      </c>
      <c r="D717">
        <v>2457399.14456194</v>
      </c>
      <c r="E717">
        <v>2309173.561773649</v>
      </c>
      <c r="F717">
        <v>1091144.729233489</v>
      </c>
      <c r="G717">
        <v>1716959.615499088</v>
      </c>
    </row>
    <row r="718" spans="1:7">
      <c r="A718">
        <v>716</v>
      </c>
      <c r="B718">
        <v>9881182.517939284</v>
      </c>
      <c r="C718">
        <v>2305939.077947918</v>
      </c>
      <c r="D718">
        <v>2457614.931410557</v>
      </c>
      <c r="E718">
        <v>2309173.561773649</v>
      </c>
      <c r="F718">
        <v>1091368.782878268</v>
      </c>
      <c r="G718">
        <v>1717086.163928892</v>
      </c>
    </row>
    <row r="719" spans="1:7">
      <c r="A719">
        <v>717</v>
      </c>
      <c r="B719">
        <v>9881189.365812106</v>
      </c>
      <c r="C719">
        <v>2305517.063007291</v>
      </c>
      <c r="D719">
        <v>2457743.878727963</v>
      </c>
      <c r="E719">
        <v>2309173.561773649</v>
      </c>
      <c r="F719">
        <v>1091559.49873855</v>
      </c>
      <c r="G719">
        <v>1717195.363564653</v>
      </c>
    </row>
    <row r="720" spans="1:7">
      <c r="A720">
        <v>718</v>
      </c>
      <c r="B720">
        <v>9881170.209857531</v>
      </c>
      <c r="C720">
        <v>2304215.280171531</v>
      </c>
      <c r="D720">
        <v>2457937.474404735</v>
      </c>
      <c r="E720">
        <v>2309173.561773649</v>
      </c>
      <c r="F720">
        <v>1092327.431296051</v>
      </c>
      <c r="G720">
        <v>1717516.462211566</v>
      </c>
    </row>
    <row r="721" spans="1:7">
      <c r="A721">
        <v>719</v>
      </c>
      <c r="B721">
        <v>9881158.928932616</v>
      </c>
      <c r="C721">
        <v>2307516.885401158</v>
      </c>
      <c r="D721">
        <v>2457291.507664958</v>
      </c>
      <c r="E721">
        <v>2309173.561773649</v>
      </c>
      <c r="F721">
        <v>1090448.702724392</v>
      </c>
      <c r="G721">
        <v>1716728.27136846</v>
      </c>
    </row>
    <row r="722" spans="1:7">
      <c r="A722">
        <v>720</v>
      </c>
      <c r="B722">
        <v>9881166.035259198</v>
      </c>
      <c r="C722">
        <v>2305661.254821709</v>
      </c>
      <c r="D722">
        <v>2457666.668303532</v>
      </c>
      <c r="E722">
        <v>2309173.561773649</v>
      </c>
      <c r="F722">
        <v>1091503.03044721</v>
      </c>
      <c r="G722">
        <v>1717161.519913098</v>
      </c>
    </row>
    <row r="723" spans="1:7">
      <c r="A723">
        <v>721</v>
      </c>
      <c r="B723">
        <v>9881201.832307287</v>
      </c>
      <c r="C723">
        <v>2306939.790522758</v>
      </c>
      <c r="D723">
        <v>2457546.216529138</v>
      </c>
      <c r="E723">
        <v>2309173.561773649</v>
      </c>
      <c r="F723">
        <v>1090710.912978559</v>
      </c>
      <c r="G723">
        <v>1716831.350503182</v>
      </c>
    </row>
    <row r="724" spans="1:7">
      <c r="A724">
        <v>722</v>
      </c>
      <c r="B724">
        <v>9881163.195672551</v>
      </c>
      <c r="C724">
        <v>2304574.815573344</v>
      </c>
      <c r="D724">
        <v>2457821.104306308</v>
      </c>
      <c r="E724">
        <v>2309173.561773649</v>
      </c>
      <c r="F724">
        <v>1092143.141613429</v>
      </c>
      <c r="G724">
        <v>1717450.57240582</v>
      </c>
    </row>
    <row r="725" spans="1:7">
      <c r="A725">
        <v>723</v>
      </c>
      <c r="B725">
        <v>9881164.568563795</v>
      </c>
      <c r="C725">
        <v>2305404.494984748</v>
      </c>
      <c r="D725">
        <v>2457695.630108445</v>
      </c>
      <c r="E725">
        <v>2309173.561773649</v>
      </c>
      <c r="F725">
        <v>1091656.512537423</v>
      </c>
      <c r="G725">
        <v>1717234.369159528</v>
      </c>
    </row>
    <row r="726" spans="1:7">
      <c r="A726">
        <v>724</v>
      </c>
      <c r="B726">
        <v>9881158.759573637</v>
      </c>
      <c r="C726">
        <v>2304680.645813518</v>
      </c>
      <c r="D726">
        <v>2457835.471807999</v>
      </c>
      <c r="E726">
        <v>2309173.561773649</v>
      </c>
      <c r="F726">
        <v>1092068.582649649</v>
      </c>
      <c r="G726">
        <v>1717400.497528822</v>
      </c>
    </row>
    <row r="727" spans="1:7">
      <c r="A727">
        <v>725</v>
      </c>
      <c r="B727">
        <v>9881160.647754936</v>
      </c>
      <c r="C727">
        <v>2305392.555605814</v>
      </c>
      <c r="D727">
        <v>2457713.872083785</v>
      </c>
      <c r="E727">
        <v>2309173.561773649</v>
      </c>
      <c r="F727">
        <v>1091655.972702547</v>
      </c>
      <c r="G727">
        <v>1717224.685589141</v>
      </c>
    </row>
    <row r="728" spans="1:7">
      <c r="A728">
        <v>726</v>
      </c>
      <c r="B728">
        <v>9881159.235589085</v>
      </c>
      <c r="C728">
        <v>2304807.460282965</v>
      </c>
      <c r="D728">
        <v>2457764.978618193</v>
      </c>
      <c r="E728">
        <v>2309173.561773649</v>
      </c>
      <c r="F728">
        <v>1092033.859976895</v>
      </c>
      <c r="G728">
        <v>1717379.374937382</v>
      </c>
    </row>
    <row r="729" spans="1:7">
      <c r="A729">
        <v>727</v>
      </c>
      <c r="B729">
        <v>9881164.62688743</v>
      </c>
      <c r="C729">
        <v>2305204.133395572</v>
      </c>
      <c r="D729">
        <v>2457718.71371415</v>
      </c>
      <c r="E729">
        <v>2309173.561773649</v>
      </c>
      <c r="F729">
        <v>1091791.39992693</v>
      </c>
      <c r="G729">
        <v>1717276.818077128</v>
      </c>
    </row>
    <row r="730" spans="1:7">
      <c r="A730">
        <v>728</v>
      </c>
      <c r="B730">
        <v>9881144.23385999</v>
      </c>
      <c r="C730">
        <v>2304028.20342015</v>
      </c>
      <c r="D730">
        <v>2457898.059601806</v>
      </c>
      <c r="E730">
        <v>2309173.561773649</v>
      </c>
      <c r="F730">
        <v>1092483.998783188</v>
      </c>
      <c r="G730">
        <v>1717560.410281197</v>
      </c>
    </row>
    <row r="731" spans="1:7">
      <c r="A731">
        <v>729</v>
      </c>
      <c r="B731">
        <v>9881135.509979732</v>
      </c>
      <c r="C731">
        <v>2303821.168926664</v>
      </c>
      <c r="D731">
        <v>2457922.899480347</v>
      </c>
      <c r="E731">
        <v>2309173.561773649</v>
      </c>
      <c r="F731">
        <v>1092603.236924372</v>
      </c>
      <c r="G731">
        <v>1717614.6428747</v>
      </c>
    </row>
    <row r="732" spans="1:7">
      <c r="A732">
        <v>730</v>
      </c>
      <c r="B732">
        <v>9881138.046047539</v>
      </c>
      <c r="C732">
        <v>2303818.300808314</v>
      </c>
      <c r="D732">
        <v>2457817.903195244</v>
      </c>
      <c r="E732">
        <v>2309173.561773649</v>
      </c>
      <c r="F732">
        <v>1092691.408984584</v>
      </c>
      <c r="G732">
        <v>1717636.871285747</v>
      </c>
    </row>
    <row r="733" spans="1:7">
      <c r="A733">
        <v>731</v>
      </c>
      <c r="B733">
        <v>9881149.400662312</v>
      </c>
      <c r="C733">
        <v>2303886.923659658</v>
      </c>
      <c r="D733">
        <v>2457892.431964214</v>
      </c>
      <c r="E733">
        <v>2309173.561773649</v>
      </c>
      <c r="F733">
        <v>1092587.363478123</v>
      </c>
      <c r="G733">
        <v>1717609.119786666</v>
      </c>
    </row>
    <row r="734" spans="1:7">
      <c r="A734">
        <v>732</v>
      </c>
      <c r="B734">
        <v>9881154.980561892</v>
      </c>
      <c r="C734">
        <v>2303479.28221604</v>
      </c>
      <c r="D734">
        <v>2458074.553773221</v>
      </c>
      <c r="E734">
        <v>2309173.561773649</v>
      </c>
      <c r="F734">
        <v>1092752.493012463</v>
      </c>
      <c r="G734">
        <v>1717675.089786517</v>
      </c>
    </row>
    <row r="735" spans="1:7">
      <c r="A735">
        <v>733</v>
      </c>
      <c r="B735">
        <v>9881138.866782358</v>
      </c>
      <c r="C735">
        <v>2303472.707734998</v>
      </c>
      <c r="D735">
        <v>2457986.834064001</v>
      </c>
      <c r="E735">
        <v>2309173.561773649</v>
      </c>
      <c r="F735">
        <v>1092806.566057537</v>
      </c>
      <c r="G735">
        <v>1717699.197152172</v>
      </c>
    </row>
    <row r="736" spans="1:7">
      <c r="A736">
        <v>734</v>
      </c>
      <c r="B736">
        <v>9881140.099666424</v>
      </c>
      <c r="C736">
        <v>2303561.36705381</v>
      </c>
      <c r="D736">
        <v>2457970.322724104</v>
      </c>
      <c r="E736">
        <v>2309173.561773649</v>
      </c>
      <c r="F736">
        <v>1092751.384953242</v>
      </c>
      <c r="G736">
        <v>1717683.463161618</v>
      </c>
    </row>
    <row r="737" spans="1:7">
      <c r="A737">
        <v>735</v>
      </c>
      <c r="B737">
        <v>9881142.021314682</v>
      </c>
      <c r="C737">
        <v>2303910.19396846</v>
      </c>
      <c r="D737">
        <v>2457940.74494782</v>
      </c>
      <c r="E737">
        <v>2309173.561773649</v>
      </c>
      <c r="F737">
        <v>1092534.809058775</v>
      </c>
      <c r="G737">
        <v>1717582.711565978</v>
      </c>
    </row>
    <row r="738" spans="1:7">
      <c r="A738">
        <v>736</v>
      </c>
      <c r="B738">
        <v>9881135.644193115</v>
      </c>
      <c r="C738">
        <v>2303561.303229244</v>
      </c>
      <c r="D738">
        <v>2458031.721403524</v>
      </c>
      <c r="E738">
        <v>2309173.561773649</v>
      </c>
      <c r="F738">
        <v>1092706.74401456</v>
      </c>
      <c r="G738">
        <v>1717662.313772137</v>
      </c>
    </row>
    <row r="739" spans="1:7">
      <c r="A739">
        <v>737</v>
      </c>
      <c r="B739">
        <v>9881147.277373854</v>
      </c>
      <c r="C739">
        <v>2304597.876118464</v>
      </c>
      <c r="D739">
        <v>2457715.520611335</v>
      </c>
      <c r="E739">
        <v>2309173.561773649</v>
      </c>
      <c r="F739">
        <v>1092214.126118517</v>
      </c>
      <c r="G739">
        <v>1717446.192751888</v>
      </c>
    </row>
    <row r="740" spans="1:7">
      <c r="A740">
        <v>738</v>
      </c>
      <c r="B740">
        <v>9881144.118537301</v>
      </c>
      <c r="C740">
        <v>2305072.769348732</v>
      </c>
      <c r="D740">
        <v>2457754.576978461</v>
      </c>
      <c r="E740">
        <v>2309173.561773649</v>
      </c>
      <c r="F740">
        <v>1091844.464449152</v>
      </c>
      <c r="G740">
        <v>1717298.745987306</v>
      </c>
    </row>
    <row r="741" spans="1:7">
      <c r="A741">
        <v>739</v>
      </c>
      <c r="B741">
        <v>9881147.307431091</v>
      </c>
      <c r="C741">
        <v>2303627.835910587</v>
      </c>
      <c r="D741">
        <v>2457976.984628262</v>
      </c>
      <c r="E741">
        <v>2309173.561773649</v>
      </c>
      <c r="F741">
        <v>1092713.144325664</v>
      </c>
      <c r="G741">
        <v>1717655.780792928</v>
      </c>
    </row>
    <row r="742" spans="1:7">
      <c r="A742">
        <v>740</v>
      </c>
      <c r="B742">
        <v>9881129.635695994</v>
      </c>
      <c r="C742">
        <v>2303150.571237898</v>
      </c>
      <c r="D742">
        <v>2457962.585668785</v>
      </c>
      <c r="E742">
        <v>2309173.561773649</v>
      </c>
      <c r="F742">
        <v>1093059.935708769</v>
      </c>
      <c r="G742">
        <v>1717782.981306893</v>
      </c>
    </row>
    <row r="743" spans="1:7">
      <c r="A743">
        <v>741</v>
      </c>
      <c r="B743">
        <v>9881140.180248894</v>
      </c>
      <c r="C743">
        <v>2303235.593273886</v>
      </c>
      <c r="D743">
        <v>2457942.665180749</v>
      </c>
      <c r="E743">
        <v>2309173.561773649</v>
      </c>
      <c r="F743">
        <v>1093019.840224473</v>
      </c>
      <c r="G743">
        <v>1717768.519796136</v>
      </c>
    </row>
    <row r="744" spans="1:7">
      <c r="A744">
        <v>742</v>
      </c>
      <c r="B744">
        <v>9881129.496422486</v>
      </c>
      <c r="C744">
        <v>2302229.769070404</v>
      </c>
      <c r="D744">
        <v>2458080.210470012</v>
      </c>
      <c r="E744">
        <v>2309173.561773649</v>
      </c>
      <c r="F744">
        <v>1093644.153968266</v>
      </c>
      <c r="G744">
        <v>1718001.801140157</v>
      </c>
    </row>
    <row r="745" spans="1:7">
      <c r="A745">
        <v>743</v>
      </c>
      <c r="B745">
        <v>9881140.915513806</v>
      </c>
      <c r="C745">
        <v>2303588.485569815</v>
      </c>
      <c r="D745">
        <v>2457851.005598822</v>
      </c>
      <c r="E745">
        <v>2309173.561773649</v>
      </c>
      <c r="F745">
        <v>1092875.983589477</v>
      </c>
      <c r="G745">
        <v>1717651.878982043</v>
      </c>
    </row>
    <row r="746" spans="1:7">
      <c r="A746">
        <v>744</v>
      </c>
      <c r="B746">
        <v>9881128.842426525</v>
      </c>
      <c r="C746">
        <v>2302069.303043926</v>
      </c>
      <c r="D746">
        <v>2458119.676168763</v>
      </c>
      <c r="E746">
        <v>2309173.561773649</v>
      </c>
      <c r="F746">
        <v>1093738.687864195</v>
      </c>
      <c r="G746">
        <v>1718027.613575992</v>
      </c>
    </row>
    <row r="747" spans="1:7">
      <c r="A747">
        <v>745</v>
      </c>
      <c r="B747">
        <v>9881128.44001746</v>
      </c>
      <c r="C747">
        <v>2301760.123308328</v>
      </c>
      <c r="D747">
        <v>2458178.129414747</v>
      </c>
      <c r="E747">
        <v>2309173.561773649</v>
      </c>
      <c r="F747">
        <v>1093910.311266872</v>
      </c>
      <c r="G747">
        <v>1718106.314253865</v>
      </c>
    </row>
    <row r="748" spans="1:7">
      <c r="A748">
        <v>746</v>
      </c>
      <c r="B748">
        <v>9881115.248230204</v>
      </c>
      <c r="C748">
        <v>2301285.816231319</v>
      </c>
      <c r="D748">
        <v>2458193.259301552</v>
      </c>
      <c r="E748">
        <v>2309173.561773649</v>
      </c>
      <c r="F748">
        <v>1094234.109386504</v>
      </c>
      <c r="G748">
        <v>1718228.50153718</v>
      </c>
    </row>
    <row r="749" spans="1:7">
      <c r="A749">
        <v>747</v>
      </c>
      <c r="B749">
        <v>9881116.468542462</v>
      </c>
      <c r="C749">
        <v>2301796.961917729</v>
      </c>
      <c r="D749">
        <v>2458125.243634521</v>
      </c>
      <c r="E749">
        <v>2309173.561773649</v>
      </c>
      <c r="F749">
        <v>1093924.856399391</v>
      </c>
      <c r="G749">
        <v>1718095.844817172</v>
      </c>
    </row>
    <row r="750" spans="1:7">
      <c r="A750">
        <v>748</v>
      </c>
      <c r="B750">
        <v>9881106.809204202</v>
      </c>
      <c r="C750">
        <v>2300703.036098836</v>
      </c>
      <c r="D750">
        <v>2458327.326697493</v>
      </c>
      <c r="E750">
        <v>2309173.561773649</v>
      </c>
      <c r="F750">
        <v>1094535.606863929</v>
      </c>
      <c r="G750">
        <v>1718367.277770295</v>
      </c>
    </row>
    <row r="751" spans="1:7">
      <c r="A751">
        <v>749</v>
      </c>
      <c r="B751">
        <v>9881114.211371012</v>
      </c>
      <c r="C751">
        <v>2300038.251680398</v>
      </c>
      <c r="D751">
        <v>2458432.125881523</v>
      </c>
      <c r="E751">
        <v>2309173.561773649</v>
      </c>
      <c r="F751">
        <v>1094930.273790458</v>
      </c>
      <c r="G751">
        <v>1718539.998244982</v>
      </c>
    </row>
    <row r="752" spans="1:7">
      <c r="A752">
        <v>750</v>
      </c>
      <c r="B752">
        <v>9881093.754293354</v>
      </c>
      <c r="C752">
        <v>2301073.356041018</v>
      </c>
      <c r="D752">
        <v>2458308.386606989</v>
      </c>
      <c r="E752">
        <v>2309173.561773649</v>
      </c>
      <c r="F752">
        <v>1094276.650842236</v>
      </c>
      <c r="G752">
        <v>1718261.799029461</v>
      </c>
    </row>
    <row r="753" spans="1:7">
      <c r="A753">
        <v>751</v>
      </c>
      <c r="B753">
        <v>9881098.719766408</v>
      </c>
      <c r="C753">
        <v>2301038.994718605</v>
      </c>
      <c r="D753">
        <v>2458269.066758776</v>
      </c>
      <c r="E753">
        <v>2309173.561773649</v>
      </c>
      <c r="F753">
        <v>1094335.677817552</v>
      </c>
      <c r="G753">
        <v>1718281.418697825</v>
      </c>
    </row>
    <row r="754" spans="1:7">
      <c r="A754">
        <v>752</v>
      </c>
      <c r="B754">
        <v>9881083.27416613</v>
      </c>
      <c r="C754">
        <v>2299302.742483624</v>
      </c>
      <c r="D754">
        <v>2458558.048127652</v>
      </c>
      <c r="E754">
        <v>2309173.561773649</v>
      </c>
      <c r="F754">
        <v>1095353.53281705</v>
      </c>
      <c r="G754">
        <v>1718695.388964154</v>
      </c>
    </row>
    <row r="755" spans="1:7">
      <c r="A755">
        <v>753</v>
      </c>
      <c r="B755">
        <v>9881067.167803204</v>
      </c>
      <c r="C755">
        <v>2300087.280058769</v>
      </c>
      <c r="D755">
        <v>2458418.641412114</v>
      </c>
      <c r="E755">
        <v>2309173.561773649</v>
      </c>
      <c r="F755">
        <v>1094885.102278765</v>
      </c>
      <c r="G755">
        <v>1718502.582279907</v>
      </c>
    </row>
    <row r="756" spans="1:7">
      <c r="A756">
        <v>754</v>
      </c>
      <c r="B756">
        <v>9881056.754495859</v>
      </c>
      <c r="C756">
        <v>2299301.349175842</v>
      </c>
      <c r="D756">
        <v>2458541.423703615</v>
      </c>
      <c r="E756">
        <v>2309173.561773649</v>
      </c>
      <c r="F756">
        <v>1095332.471045365</v>
      </c>
      <c r="G756">
        <v>1718707.948797388</v>
      </c>
    </row>
    <row r="757" spans="1:7">
      <c r="A757">
        <v>755</v>
      </c>
      <c r="B757">
        <v>9881054.622539749</v>
      </c>
      <c r="C757">
        <v>2299007.42926737</v>
      </c>
      <c r="D757">
        <v>2458572.044775565</v>
      </c>
      <c r="E757">
        <v>2309173.561773649</v>
      </c>
      <c r="F757">
        <v>1095505.157939504</v>
      </c>
      <c r="G757">
        <v>1718796.42878366</v>
      </c>
    </row>
    <row r="758" spans="1:7">
      <c r="A758">
        <v>756</v>
      </c>
      <c r="B758">
        <v>9881064.921591802</v>
      </c>
      <c r="C758">
        <v>2298590.516106085</v>
      </c>
      <c r="D758">
        <v>2458622.342075315</v>
      </c>
      <c r="E758">
        <v>2309173.561773649</v>
      </c>
      <c r="F758">
        <v>1095763.737579004</v>
      </c>
      <c r="G758">
        <v>1718914.764057749</v>
      </c>
    </row>
    <row r="759" spans="1:7">
      <c r="A759">
        <v>757</v>
      </c>
      <c r="B759">
        <v>9881053.812728005</v>
      </c>
      <c r="C759">
        <v>2299478.140202828</v>
      </c>
      <c r="D759">
        <v>2458517.458719744</v>
      </c>
      <c r="E759">
        <v>2309173.561773649</v>
      </c>
      <c r="F759">
        <v>1095200.024674169</v>
      </c>
      <c r="G759">
        <v>1718684.627357613</v>
      </c>
    </row>
    <row r="760" spans="1:7">
      <c r="A760">
        <v>758</v>
      </c>
      <c r="B760">
        <v>9881041.894644864</v>
      </c>
      <c r="C760">
        <v>2299738.458503266</v>
      </c>
      <c r="D760">
        <v>2458540.094878261</v>
      </c>
      <c r="E760">
        <v>2309173.561773649</v>
      </c>
      <c r="F760">
        <v>1094980.574440129</v>
      </c>
      <c r="G760">
        <v>1718609.205049559</v>
      </c>
    </row>
    <row r="761" spans="1:7">
      <c r="A761">
        <v>759</v>
      </c>
      <c r="B761">
        <v>9881041.475391651</v>
      </c>
      <c r="C761">
        <v>2300220.629908526</v>
      </c>
      <c r="D761">
        <v>2458429.448895378</v>
      </c>
      <c r="E761">
        <v>2309173.561773649</v>
      </c>
      <c r="F761">
        <v>1094710.953140671</v>
      </c>
      <c r="G761">
        <v>1718506.881673426</v>
      </c>
    </row>
    <row r="762" spans="1:7">
      <c r="A762">
        <v>760</v>
      </c>
      <c r="B762">
        <v>9881042.147172803</v>
      </c>
      <c r="C762">
        <v>2299178.06533424</v>
      </c>
      <c r="D762">
        <v>2458619.033565841</v>
      </c>
      <c r="E762">
        <v>2309173.561773649</v>
      </c>
      <c r="F762">
        <v>1095271.742083164</v>
      </c>
      <c r="G762">
        <v>1718799.744415908</v>
      </c>
    </row>
    <row r="763" spans="1:7">
      <c r="A763">
        <v>761</v>
      </c>
      <c r="B763">
        <v>9881039.958511962</v>
      </c>
      <c r="C763">
        <v>2301029.110239038</v>
      </c>
      <c r="D763">
        <v>2458280.124640122</v>
      </c>
      <c r="E763">
        <v>2309173.561773649</v>
      </c>
      <c r="F763">
        <v>1094246.554537199</v>
      </c>
      <c r="G763">
        <v>1718310.607321953</v>
      </c>
    </row>
    <row r="764" spans="1:7">
      <c r="A764">
        <v>762</v>
      </c>
      <c r="B764">
        <v>9881021.624147773</v>
      </c>
      <c r="C764">
        <v>2301777.444957075</v>
      </c>
      <c r="D764">
        <v>2458054.126536292</v>
      </c>
      <c r="E764">
        <v>2309173.561773649</v>
      </c>
      <c r="F764">
        <v>1093885.61170744</v>
      </c>
      <c r="G764">
        <v>1718130.879173317</v>
      </c>
    </row>
    <row r="765" spans="1:7">
      <c r="A765">
        <v>763</v>
      </c>
      <c r="B765">
        <v>9881029.456225907</v>
      </c>
      <c r="C765">
        <v>2302195.659021619</v>
      </c>
      <c r="D765">
        <v>2457991.725683465</v>
      </c>
      <c r="E765">
        <v>2309173.561773649</v>
      </c>
      <c r="F765">
        <v>1093647.403271374</v>
      </c>
      <c r="G765">
        <v>1718021.106475801</v>
      </c>
    </row>
    <row r="766" spans="1:7">
      <c r="A766">
        <v>764</v>
      </c>
      <c r="B766">
        <v>9881016.52152816</v>
      </c>
      <c r="C766">
        <v>2301413.276601442</v>
      </c>
      <c r="D766">
        <v>2458130.609960867</v>
      </c>
      <c r="E766">
        <v>2309173.561773649</v>
      </c>
      <c r="F766">
        <v>1094072.010735833</v>
      </c>
      <c r="G766">
        <v>1718227.062456368</v>
      </c>
    </row>
    <row r="767" spans="1:7">
      <c r="A767">
        <v>765</v>
      </c>
      <c r="B767">
        <v>9881020.877599347</v>
      </c>
      <c r="C767">
        <v>2301691.423212416</v>
      </c>
      <c r="D767">
        <v>2458092.425666366</v>
      </c>
      <c r="E767">
        <v>2309173.561773649</v>
      </c>
      <c r="F767">
        <v>1093905.950971489</v>
      </c>
      <c r="G767">
        <v>1718157.515975426</v>
      </c>
    </row>
    <row r="768" spans="1:7">
      <c r="A768">
        <v>766</v>
      </c>
      <c r="B768">
        <v>9881025.871387992</v>
      </c>
      <c r="C768">
        <v>2300763.767355565</v>
      </c>
      <c r="D768">
        <v>2458230.082206684</v>
      </c>
      <c r="E768">
        <v>2309173.561773649</v>
      </c>
      <c r="F768">
        <v>1094468.204335107</v>
      </c>
      <c r="G768">
        <v>1718390.255716987</v>
      </c>
    </row>
    <row r="769" spans="1:7">
      <c r="A769">
        <v>767</v>
      </c>
      <c r="B769">
        <v>9881018.230589211</v>
      </c>
      <c r="C769">
        <v>2301777.860204261</v>
      </c>
      <c r="D769">
        <v>2458055.584249497</v>
      </c>
      <c r="E769">
        <v>2309173.561773649</v>
      </c>
      <c r="F769">
        <v>1093870.697940067</v>
      </c>
      <c r="G769">
        <v>1718140.526421735</v>
      </c>
    </row>
    <row r="770" spans="1:7">
      <c r="A770">
        <v>768</v>
      </c>
      <c r="B770">
        <v>9881029.046950921</v>
      </c>
      <c r="C770">
        <v>2301203.318684126</v>
      </c>
      <c r="D770">
        <v>2458184.832286357</v>
      </c>
      <c r="E770">
        <v>2309173.561773649</v>
      </c>
      <c r="F770">
        <v>1094171.774281067</v>
      </c>
      <c r="G770">
        <v>1718295.559925723</v>
      </c>
    </row>
    <row r="771" spans="1:7">
      <c r="A771">
        <v>769</v>
      </c>
      <c r="B771">
        <v>9881018.833294455</v>
      </c>
      <c r="C771">
        <v>2301173.824886223</v>
      </c>
      <c r="D771">
        <v>2458192.820213291</v>
      </c>
      <c r="E771">
        <v>2309173.561773649</v>
      </c>
      <c r="F771">
        <v>1094197.628570136</v>
      </c>
      <c r="G771">
        <v>1718280.997851155</v>
      </c>
    </row>
    <row r="772" spans="1:7">
      <c r="A772">
        <v>770</v>
      </c>
      <c r="B772">
        <v>9881021.465504475</v>
      </c>
      <c r="C772">
        <v>2302558.940639749</v>
      </c>
      <c r="D772">
        <v>2457960.177317468</v>
      </c>
      <c r="E772">
        <v>2309173.561773649</v>
      </c>
      <c r="F772">
        <v>1093380.653993771</v>
      </c>
      <c r="G772">
        <v>1717948.131779837</v>
      </c>
    </row>
    <row r="773" spans="1:7">
      <c r="A773">
        <v>771</v>
      </c>
      <c r="B773">
        <v>9881016.700241422</v>
      </c>
      <c r="C773">
        <v>2300765.401791289</v>
      </c>
      <c r="D773">
        <v>2458241.365184504</v>
      </c>
      <c r="E773">
        <v>2309173.561773649</v>
      </c>
      <c r="F773">
        <v>1094451.426146336</v>
      </c>
      <c r="G773">
        <v>1718384.945345643</v>
      </c>
    </row>
    <row r="774" spans="1:7">
      <c r="A774">
        <v>772</v>
      </c>
      <c r="B774">
        <v>9881027.086407471</v>
      </c>
      <c r="C774">
        <v>2301421.112685159</v>
      </c>
      <c r="D774">
        <v>2458218.61869302</v>
      </c>
      <c r="E774">
        <v>2309173.561773649</v>
      </c>
      <c r="F774">
        <v>1094012.067807171</v>
      </c>
      <c r="G774">
        <v>1718201.725448473</v>
      </c>
    </row>
    <row r="775" spans="1:7">
      <c r="A775">
        <v>773</v>
      </c>
      <c r="B775">
        <v>9881022.080355568</v>
      </c>
      <c r="C775">
        <v>2301550.206009257</v>
      </c>
      <c r="D775">
        <v>2458101.278203433</v>
      </c>
      <c r="E775">
        <v>2309173.561773649</v>
      </c>
      <c r="F775">
        <v>1094002.152164519</v>
      </c>
      <c r="G775">
        <v>1718194.882204709</v>
      </c>
    </row>
    <row r="776" spans="1:7">
      <c r="A776">
        <v>774</v>
      </c>
      <c r="B776">
        <v>9881026.038880656</v>
      </c>
      <c r="C776">
        <v>2301160.198044768</v>
      </c>
      <c r="D776">
        <v>2458115.488585618</v>
      </c>
      <c r="E776">
        <v>2309173.561773649</v>
      </c>
      <c r="F776">
        <v>1094264.034862963</v>
      </c>
      <c r="G776">
        <v>1718312.755613657</v>
      </c>
    </row>
    <row r="777" spans="1:7">
      <c r="A777">
        <v>775</v>
      </c>
      <c r="B777">
        <v>9881028.819034193</v>
      </c>
      <c r="C777">
        <v>2300726.401619536</v>
      </c>
      <c r="D777">
        <v>2458316.633579624</v>
      </c>
      <c r="E777">
        <v>2309173.561773649</v>
      </c>
      <c r="F777">
        <v>1094433.627904613</v>
      </c>
      <c r="G777">
        <v>1718378.594156771</v>
      </c>
    </row>
    <row r="778" spans="1:7">
      <c r="A778">
        <v>776</v>
      </c>
      <c r="B778">
        <v>9881006.188241623</v>
      </c>
      <c r="C778">
        <v>2302109.780651866</v>
      </c>
      <c r="D778">
        <v>2457887.732498548</v>
      </c>
      <c r="E778">
        <v>2309173.561773649</v>
      </c>
      <c r="F778">
        <v>1093753.807308684</v>
      </c>
      <c r="G778">
        <v>1718081.306008876</v>
      </c>
    </row>
    <row r="779" spans="1:7">
      <c r="A779">
        <v>777</v>
      </c>
      <c r="B779">
        <v>9881017.593232037</v>
      </c>
      <c r="C779">
        <v>2302139.976283273</v>
      </c>
      <c r="D779">
        <v>2457934.381661959</v>
      </c>
      <c r="E779">
        <v>2309173.561773649</v>
      </c>
      <c r="F779">
        <v>1093703.025855525</v>
      </c>
      <c r="G779">
        <v>1718066.647657631</v>
      </c>
    </row>
    <row r="780" spans="1:7">
      <c r="A780">
        <v>778</v>
      </c>
      <c r="B780">
        <v>9881009.73351147</v>
      </c>
      <c r="C780">
        <v>2302473.346028976</v>
      </c>
      <c r="D780">
        <v>2457787.446877459</v>
      </c>
      <c r="E780">
        <v>2309173.561773649</v>
      </c>
      <c r="F780">
        <v>1093578.809064525</v>
      </c>
      <c r="G780">
        <v>1717996.56976686</v>
      </c>
    </row>
    <row r="781" spans="1:7">
      <c r="A781">
        <v>779</v>
      </c>
      <c r="B781">
        <v>9881010.868346313</v>
      </c>
      <c r="C781">
        <v>2302241.954094852</v>
      </c>
      <c r="D781">
        <v>2457832.347529321</v>
      </c>
      <c r="E781">
        <v>2309173.561773649</v>
      </c>
      <c r="F781">
        <v>1093704.31306072</v>
      </c>
      <c r="G781">
        <v>1718058.69188777</v>
      </c>
    </row>
    <row r="782" spans="1:7">
      <c r="A782">
        <v>780</v>
      </c>
      <c r="B782">
        <v>9881018.707393797</v>
      </c>
      <c r="C782">
        <v>2302237.77650493</v>
      </c>
      <c r="D782">
        <v>2457902.487763592</v>
      </c>
      <c r="E782">
        <v>2309173.561773649</v>
      </c>
      <c r="F782">
        <v>1093666.533211304</v>
      </c>
      <c r="G782">
        <v>1718038.348140321</v>
      </c>
    </row>
    <row r="783" spans="1:7">
      <c r="A783">
        <v>781</v>
      </c>
      <c r="B783">
        <v>9881008.569372602</v>
      </c>
      <c r="C783">
        <v>2301625.027912583</v>
      </c>
      <c r="D783">
        <v>2457945.113502999</v>
      </c>
      <c r="E783">
        <v>2309173.561773649</v>
      </c>
      <c r="F783">
        <v>1094063.062163416</v>
      </c>
      <c r="G783">
        <v>1718201.804019955</v>
      </c>
    </row>
    <row r="784" spans="1:7">
      <c r="A784">
        <v>782</v>
      </c>
      <c r="B784">
        <v>9881009.801450962</v>
      </c>
      <c r="C784">
        <v>2302012.305512332</v>
      </c>
      <c r="D784">
        <v>2457940.472837534</v>
      </c>
      <c r="E784">
        <v>2309173.561773649</v>
      </c>
      <c r="F784">
        <v>1093777.544017834</v>
      </c>
      <c r="G784">
        <v>1718105.917309613</v>
      </c>
    </row>
    <row r="785" spans="1:7">
      <c r="A785">
        <v>783</v>
      </c>
      <c r="B785">
        <v>9881010.027453322</v>
      </c>
      <c r="C785">
        <v>2301232.747649898</v>
      </c>
      <c r="D785">
        <v>2458029.65879989</v>
      </c>
      <c r="E785">
        <v>2309173.561773649</v>
      </c>
      <c r="F785">
        <v>1094260.175646961</v>
      </c>
      <c r="G785">
        <v>1718313.883582925</v>
      </c>
    </row>
    <row r="786" spans="1:7">
      <c r="A786">
        <v>784</v>
      </c>
      <c r="B786">
        <v>9880998.026437975</v>
      </c>
      <c r="C786">
        <v>2304276.429097963</v>
      </c>
      <c r="D786">
        <v>2457452.584558698</v>
      </c>
      <c r="E786">
        <v>2309173.561773649</v>
      </c>
      <c r="F786">
        <v>1092554.20526562</v>
      </c>
      <c r="G786">
        <v>1717541.245742043</v>
      </c>
    </row>
    <row r="787" spans="1:7">
      <c r="A787">
        <v>785</v>
      </c>
      <c r="B787">
        <v>9881007.816177303</v>
      </c>
      <c r="C787">
        <v>2303810.182524701</v>
      </c>
      <c r="D787">
        <v>2457510.971854642</v>
      </c>
      <c r="E787">
        <v>2309173.561773649</v>
      </c>
      <c r="F787">
        <v>1092857.526812131</v>
      </c>
      <c r="G787">
        <v>1717655.57321218</v>
      </c>
    </row>
    <row r="788" spans="1:7">
      <c r="A788">
        <v>786</v>
      </c>
      <c r="B788">
        <v>9880994.855151664</v>
      </c>
      <c r="C788">
        <v>2303221.06452458</v>
      </c>
      <c r="D788">
        <v>2457583.753470997</v>
      </c>
      <c r="E788">
        <v>2309173.561773649</v>
      </c>
      <c r="F788">
        <v>1093190.284314882</v>
      </c>
      <c r="G788">
        <v>1717826.191067557</v>
      </c>
    </row>
    <row r="789" spans="1:7">
      <c r="A789">
        <v>787</v>
      </c>
      <c r="B789">
        <v>9880996.358694836</v>
      </c>
      <c r="C789">
        <v>2303122.705688882</v>
      </c>
      <c r="D789">
        <v>2457609.100622518</v>
      </c>
      <c r="E789">
        <v>2309173.561773649</v>
      </c>
      <c r="F789">
        <v>1093246.803657183</v>
      </c>
      <c r="G789">
        <v>1717844.186952606</v>
      </c>
    </row>
    <row r="790" spans="1:7">
      <c r="A790">
        <v>788</v>
      </c>
      <c r="B790">
        <v>9880994.359016741</v>
      </c>
      <c r="C790">
        <v>2302970.55716474</v>
      </c>
      <c r="D790">
        <v>2457654.93416954</v>
      </c>
      <c r="E790">
        <v>2309173.561773649</v>
      </c>
      <c r="F790">
        <v>1093301.38152447</v>
      </c>
      <c r="G790">
        <v>1717893.924384341</v>
      </c>
    </row>
    <row r="791" spans="1:7">
      <c r="A791">
        <v>789</v>
      </c>
      <c r="B791">
        <v>9880992.521963604</v>
      </c>
      <c r="C791">
        <v>2302538.619190951</v>
      </c>
      <c r="D791">
        <v>2457715.567188827</v>
      </c>
      <c r="E791">
        <v>2309173.561773649</v>
      </c>
      <c r="F791">
        <v>1093559.288298803</v>
      </c>
      <c r="G791">
        <v>1718005.485511373</v>
      </c>
    </row>
    <row r="792" spans="1:7">
      <c r="A792">
        <v>790</v>
      </c>
      <c r="B792">
        <v>9881012.577232044</v>
      </c>
      <c r="C792">
        <v>2303576.137517753</v>
      </c>
      <c r="D792">
        <v>2457574.567416402</v>
      </c>
      <c r="E792">
        <v>2309173.561773649</v>
      </c>
      <c r="F792">
        <v>1092936.025934368</v>
      </c>
      <c r="G792">
        <v>1717752.284589872</v>
      </c>
    </row>
    <row r="793" spans="1:7">
      <c r="A793">
        <v>791</v>
      </c>
      <c r="B793">
        <v>9880993.92677003</v>
      </c>
      <c r="C793">
        <v>2302889.075324201</v>
      </c>
      <c r="D793">
        <v>2457653.139300824</v>
      </c>
      <c r="E793">
        <v>2309173.561773649</v>
      </c>
      <c r="F793">
        <v>1093360.445915585</v>
      </c>
      <c r="G793">
        <v>1717917.70445577</v>
      </c>
    </row>
    <row r="794" spans="1:7">
      <c r="A794">
        <v>792</v>
      </c>
      <c r="B794">
        <v>9881000.372110648</v>
      </c>
      <c r="C794">
        <v>2302686.737815779</v>
      </c>
      <c r="D794">
        <v>2457594.818142041</v>
      </c>
      <c r="E794">
        <v>2309173.561773649</v>
      </c>
      <c r="F794">
        <v>1093549.875449674</v>
      </c>
      <c r="G794">
        <v>1717995.378929505</v>
      </c>
    </row>
    <row r="795" spans="1:7">
      <c r="A795">
        <v>793</v>
      </c>
      <c r="B795">
        <v>9880987.697960703</v>
      </c>
      <c r="C795">
        <v>2301896.582032557</v>
      </c>
      <c r="D795">
        <v>2457773.182942151</v>
      </c>
      <c r="E795">
        <v>2309173.561773649</v>
      </c>
      <c r="F795">
        <v>1093974.565825787</v>
      </c>
      <c r="G795">
        <v>1718169.805386559</v>
      </c>
    </row>
    <row r="796" spans="1:7">
      <c r="A796">
        <v>794</v>
      </c>
      <c r="B796">
        <v>9880995.051879853</v>
      </c>
      <c r="C796">
        <v>2303289.145589321</v>
      </c>
      <c r="D796">
        <v>2457474.942372952</v>
      </c>
      <c r="E796">
        <v>2309173.561773649</v>
      </c>
      <c r="F796">
        <v>1093202.549966563</v>
      </c>
      <c r="G796">
        <v>1717854.852177369</v>
      </c>
    </row>
    <row r="797" spans="1:7">
      <c r="A797">
        <v>795</v>
      </c>
      <c r="B797">
        <v>9880985.713911729</v>
      </c>
      <c r="C797">
        <v>2301244.219597783</v>
      </c>
      <c r="D797">
        <v>2457880.362868133</v>
      </c>
      <c r="E797">
        <v>2309173.561773649</v>
      </c>
      <c r="F797">
        <v>1094351.683796423</v>
      </c>
      <c r="G797">
        <v>1718335.885875742</v>
      </c>
    </row>
    <row r="798" spans="1:7">
      <c r="A798">
        <v>796</v>
      </c>
      <c r="B798">
        <v>9880984.610040942</v>
      </c>
      <c r="C798">
        <v>2300298.356323406</v>
      </c>
      <c r="D798">
        <v>2457965.750335847</v>
      </c>
      <c r="E798">
        <v>2309173.561773649</v>
      </c>
      <c r="F798">
        <v>1094960.53205646</v>
      </c>
      <c r="G798">
        <v>1718586.40955158</v>
      </c>
    </row>
    <row r="799" spans="1:7">
      <c r="A799">
        <v>797</v>
      </c>
      <c r="B799">
        <v>9880985.259990316</v>
      </c>
      <c r="C799">
        <v>2299950.220377409</v>
      </c>
      <c r="D799">
        <v>2458003.213782779</v>
      </c>
      <c r="E799">
        <v>2309173.561773649</v>
      </c>
      <c r="F799">
        <v>1095168.059365992</v>
      </c>
      <c r="G799">
        <v>1718690.204690488</v>
      </c>
    </row>
    <row r="800" spans="1:7">
      <c r="A800">
        <v>798</v>
      </c>
      <c r="B800">
        <v>9880985.967905426</v>
      </c>
      <c r="C800">
        <v>2300312.6693619</v>
      </c>
      <c r="D800">
        <v>2457930.636963998</v>
      </c>
      <c r="E800">
        <v>2309173.561773649</v>
      </c>
      <c r="F800">
        <v>1094978.445030479</v>
      </c>
      <c r="G800">
        <v>1718590.6547754</v>
      </c>
    </row>
    <row r="801" spans="1:7">
      <c r="A801">
        <v>799</v>
      </c>
      <c r="B801">
        <v>9880987.047086641</v>
      </c>
      <c r="C801">
        <v>2300747.65193145</v>
      </c>
      <c r="D801">
        <v>2457910.011520833</v>
      </c>
      <c r="E801">
        <v>2309173.561773649</v>
      </c>
      <c r="F801">
        <v>1094674.391626338</v>
      </c>
      <c r="G801">
        <v>1718481.430234372</v>
      </c>
    </row>
    <row r="802" spans="1:7">
      <c r="A802">
        <v>800</v>
      </c>
      <c r="B802">
        <v>9880995.699234011</v>
      </c>
      <c r="C802">
        <v>2300072.633217783</v>
      </c>
      <c r="D802">
        <v>2457891.793544317</v>
      </c>
      <c r="E802">
        <v>2309173.561773649</v>
      </c>
      <c r="F802">
        <v>1095195.058232633</v>
      </c>
      <c r="G802">
        <v>1718662.652465628</v>
      </c>
    </row>
    <row r="803" spans="1:7">
      <c r="A803">
        <v>801</v>
      </c>
      <c r="B803">
        <v>9880991.065313179</v>
      </c>
      <c r="C803">
        <v>2300879.21976642</v>
      </c>
      <c r="D803">
        <v>2457861.965044594</v>
      </c>
      <c r="E803">
        <v>2309173.561773649</v>
      </c>
      <c r="F803">
        <v>1094648.625661011</v>
      </c>
      <c r="G803">
        <v>1718427.693067504</v>
      </c>
    </row>
    <row r="804" spans="1:7">
      <c r="A804">
        <v>802</v>
      </c>
      <c r="B804">
        <v>9880992.302925549</v>
      </c>
      <c r="C804">
        <v>2301352.271502895</v>
      </c>
      <c r="D804">
        <v>2457795.031791367</v>
      </c>
      <c r="E804">
        <v>2309173.561773649</v>
      </c>
      <c r="F804">
        <v>1094332.106435483</v>
      </c>
      <c r="G804">
        <v>1718339.331422157</v>
      </c>
    </row>
    <row r="805" spans="1:7">
      <c r="A805">
        <v>803</v>
      </c>
      <c r="B805">
        <v>9880989.52590435</v>
      </c>
      <c r="C805">
        <v>2300747.009727756</v>
      </c>
      <c r="D805">
        <v>2457863.379716686</v>
      </c>
      <c r="E805">
        <v>2309173.561773649</v>
      </c>
      <c r="F805">
        <v>1094712.070450318</v>
      </c>
      <c r="G805">
        <v>1718493.504235941</v>
      </c>
    </row>
    <row r="806" spans="1:7">
      <c r="A806">
        <v>804</v>
      </c>
      <c r="B806">
        <v>9880988.826796792</v>
      </c>
      <c r="C806">
        <v>2298971.452530883</v>
      </c>
      <c r="D806">
        <v>2458244.573634084</v>
      </c>
      <c r="E806">
        <v>2309173.561773649</v>
      </c>
      <c r="F806">
        <v>1095684.922609902</v>
      </c>
      <c r="G806">
        <v>1718914.316248275</v>
      </c>
    </row>
    <row r="807" spans="1:7">
      <c r="A807">
        <v>805</v>
      </c>
      <c r="B807">
        <v>9880991.783518499</v>
      </c>
      <c r="C807">
        <v>2300620.987125579</v>
      </c>
      <c r="D807">
        <v>2457909.333929075</v>
      </c>
      <c r="E807">
        <v>2309173.561773649</v>
      </c>
      <c r="F807">
        <v>1094789.107498857</v>
      </c>
      <c r="G807">
        <v>1718498.793191338</v>
      </c>
    </row>
    <row r="808" spans="1:7">
      <c r="A808">
        <v>806</v>
      </c>
      <c r="B808">
        <v>9880982.923705542</v>
      </c>
      <c r="C808">
        <v>2300923.78598846</v>
      </c>
      <c r="D808">
        <v>2457828.479744034</v>
      </c>
      <c r="E808">
        <v>2309173.561773649</v>
      </c>
      <c r="F808">
        <v>1094614.19991201</v>
      </c>
      <c r="G808">
        <v>1718442.896287389</v>
      </c>
    </row>
    <row r="809" spans="1:7">
      <c r="A809">
        <v>807</v>
      </c>
      <c r="B809">
        <v>9880986.012990529</v>
      </c>
      <c r="C809">
        <v>2301003.995050844</v>
      </c>
      <c r="D809">
        <v>2457865.253653928</v>
      </c>
      <c r="E809">
        <v>2309173.561773649</v>
      </c>
      <c r="F809">
        <v>1094535.123303812</v>
      </c>
      <c r="G809">
        <v>1718408.079208294</v>
      </c>
    </row>
    <row r="810" spans="1:7">
      <c r="A810">
        <v>808</v>
      </c>
      <c r="B810">
        <v>9880972.160312898</v>
      </c>
      <c r="C810">
        <v>2300882.864621806</v>
      </c>
      <c r="D810">
        <v>2457814.119034781</v>
      </c>
      <c r="E810">
        <v>2309173.561773649</v>
      </c>
      <c r="F810">
        <v>1094644.36509639</v>
      </c>
      <c r="G810">
        <v>1718457.249786271</v>
      </c>
    </row>
    <row r="811" spans="1:7">
      <c r="A811">
        <v>809</v>
      </c>
      <c r="B811">
        <v>9880977.01849404</v>
      </c>
      <c r="C811">
        <v>2300574.497433562</v>
      </c>
      <c r="D811">
        <v>2457869.889183229</v>
      </c>
      <c r="E811">
        <v>2309173.561773649</v>
      </c>
      <c r="F811">
        <v>1094820.670257868</v>
      </c>
      <c r="G811">
        <v>1718538.399845731</v>
      </c>
    </row>
    <row r="812" spans="1:7">
      <c r="A812">
        <v>810</v>
      </c>
      <c r="B812">
        <v>9880981.330287322</v>
      </c>
      <c r="C812">
        <v>2300596.307846795</v>
      </c>
      <c r="D812">
        <v>2457815.444580137</v>
      </c>
      <c r="E812">
        <v>2309173.561773649</v>
      </c>
      <c r="F812">
        <v>1094860.633759032</v>
      </c>
      <c r="G812">
        <v>1718535.382327708</v>
      </c>
    </row>
    <row r="813" spans="1:7">
      <c r="A813">
        <v>811</v>
      </c>
      <c r="B813">
        <v>9880968.538103187</v>
      </c>
      <c r="C813">
        <v>2301597.14544978</v>
      </c>
      <c r="D813">
        <v>2457691.256632098</v>
      </c>
      <c r="E813">
        <v>2309173.561773649</v>
      </c>
      <c r="F813">
        <v>1094221.28223696</v>
      </c>
      <c r="G813">
        <v>1718285.292010702</v>
      </c>
    </row>
    <row r="814" spans="1:7">
      <c r="A814">
        <v>812</v>
      </c>
      <c r="B814">
        <v>9880983.462807111</v>
      </c>
      <c r="C814">
        <v>2300669.080338534</v>
      </c>
      <c r="D814">
        <v>2457921.80746705</v>
      </c>
      <c r="E814">
        <v>2309173.561773649</v>
      </c>
      <c r="F814">
        <v>1094722.915256102</v>
      </c>
      <c r="G814">
        <v>1718496.097971775</v>
      </c>
    </row>
    <row r="815" spans="1:7">
      <c r="A815">
        <v>813</v>
      </c>
      <c r="B815">
        <v>9880974.007358281</v>
      </c>
      <c r="C815">
        <v>2301462.29703556</v>
      </c>
      <c r="D815">
        <v>2457702.646891504</v>
      </c>
      <c r="E815">
        <v>2309173.561773649</v>
      </c>
      <c r="F815">
        <v>1094313.437718409</v>
      </c>
      <c r="G815">
        <v>1718322.06393916</v>
      </c>
    </row>
    <row r="816" spans="1:7">
      <c r="A816">
        <v>814</v>
      </c>
      <c r="B816">
        <v>9880976.709136002</v>
      </c>
      <c r="C816">
        <v>2302302.701759318</v>
      </c>
      <c r="D816">
        <v>2457532.901136921</v>
      </c>
      <c r="E816">
        <v>2309173.561773649</v>
      </c>
      <c r="F816">
        <v>1093845.166292582</v>
      </c>
      <c r="G816">
        <v>1718122.37817353</v>
      </c>
    </row>
    <row r="817" spans="1:7">
      <c r="A817">
        <v>815</v>
      </c>
      <c r="B817">
        <v>9880971.869654454</v>
      </c>
      <c r="C817">
        <v>2301161.363186073</v>
      </c>
      <c r="D817">
        <v>2457788.156282314</v>
      </c>
      <c r="E817">
        <v>2309173.561773649</v>
      </c>
      <c r="F817">
        <v>1094460.534416369</v>
      </c>
      <c r="G817">
        <v>1718388.25399605</v>
      </c>
    </row>
    <row r="818" spans="1:7">
      <c r="A818">
        <v>816</v>
      </c>
      <c r="B818">
        <v>9880963.802605987</v>
      </c>
      <c r="C818">
        <v>2301710.941459953</v>
      </c>
      <c r="D818">
        <v>2457675.381416806</v>
      </c>
      <c r="E818">
        <v>2309173.561773649</v>
      </c>
      <c r="F818">
        <v>1094149.542023515</v>
      </c>
      <c r="G818">
        <v>1718254.375932063</v>
      </c>
    </row>
    <row r="819" spans="1:7">
      <c r="A819">
        <v>817</v>
      </c>
      <c r="B819">
        <v>9880970.911324484</v>
      </c>
      <c r="C819">
        <v>2302358.47155017</v>
      </c>
      <c r="D819">
        <v>2457564.964934159</v>
      </c>
      <c r="E819">
        <v>2309173.561773649</v>
      </c>
      <c r="F819">
        <v>1093775.330531375</v>
      </c>
      <c r="G819">
        <v>1718098.58253513</v>
      </c>
    </row>
    <row r="820" spans="1:7">
      <c r="A820">
        <v>818</v>
      </c>
      <c r="B820">
        <v>9880968.30948711</v>
      </c>
      <c r="C820">
        <v>2301797.248396979</v>
      </c>
      <c r="D820">
        <v>2457676.285638647</v>
      </c>
      <c r="E820">
        <v>2309173.561773649</v>
      </c>
      <c r="F820">
        <v>1094094.451468516</v>
      </c>
      <c r="G820">
        <v>1718226.762209319</v>
      </c>
    </row>
    <row r="821" spans="1:7">
      <c r="A821">
        <v>819</v>
      </c>
      <c r="B821">
        <v>9880974.012682417</v>
      </c>
      <c r="C821">
        <v>2301610.752710594</v>
      </c>
      <c r="D821">
        <v>2457699.509581942</v>
      </c>
      <c r="E821">
        <v>2309173.561773649</v>
      </c>
      <c r="F821">
        <v>1094213.345494004</v>
      </c>
      <c r="G821">
        <v>1718276.843122229</v>
      </c>
    </row>
    <row r="822" spans="1:7">
      <c r="A822">
        <v>820</v>
      </c>
      <c r="B822">
        <v>9880982.255148053</v>
      </c>
      <c r="C822">
        <v>2301052.645867515</v>
      </c>
      <c r="D822">
        <v>2457890.416449842</v>
      </c>
      <c r="E822">
        <v>2309173.561773649</v>
      </c>
      <c r="F822">
        <v>1094461.882188176</v>
      </c>
      <c r="G822">
        <v>1718403.748868871</v>
      </c>
    </row>
    <row r="823" spans="1:7">
      <c r="A823">
        <v>821</v>
      </c>
      <c r="B823">
        <v>9880960.115124013</v>
      </c>
      <c r="C823">
        <v>2301883.9530631</v>
      </c>
      <c r="D823">
        <v>2457620.250024129</v>
      </c>
      <c r="E823">
        <v>2309173.561773649</v>
      </c>
      <c r="F823">
        <v>1094068.595298229</v>
      </c>
      <c r="G823">
        <v>1718213.754964906</v>
      </c>
    </row>
    <row r="824" spans="1:7">
      <c r="A824">
        <v>822</v>
      </c>
      <c r="B824">
        <v>9880963.417062281</v>
      </c>
      <c r="C824">
        <v>2302137.139282584</v>
      </c>
      <c r="D824">
        <v>2457610.668972147</v>
      </c>
      <c r="E824">
        <v>2309173.561773649</v>
      </c>
      <c r="F824">
        <v>1093891.648535857</v>
      </c>
      <c r="G824">
        <v>1718150.398498044</v>
      </c>
    </row>
    <row r="825" spans="1:7">
      <c r="A825">
        <v>823</v>
      </c>
      <c r="B825">
        <v>9880961.113426402</v>
      </c>
      <c r="C825">
        <v>2302645.70909032</v>
      </c>
      <c r="D825">
        <v>2457475.099018001</v>
      </c>
      <c r="E825">
        <v>2309173.561773649</v>
      </c>
      <c r="F825">
        <v>1093646.701097281</v>
      </c>
      <c r="G825">
        <v>1718020.042447151</v>
      </c>
    </row>
    <row r="826" spans="1:7">
      <c r="A826">
        <v>824</v>
      </c>
      <c r="B826">
        <v>9880958.424913794</v>
      </c>
      <c r="C826">
        <v>2301010.784786219</v>
      </c>
      <c r="D826">
        <v>2457676.945666484</v>
      </c>
      <c r="E826">
        <v>2309173.561773649</v>
      </c>
      <c r="F826">
        <v>1094625.887528067</v>
      </c>
      <c r="G826">
        <v>1718471.245159376</v>
      </c>
    </row>
    <row r="827" spans="1:7">
      <c r="A827">
        <v>825</v>
      </c>
      <c r="B827">
        <v>9880951.975807076</v>
      </c>
      <c r="C827">
        <v>2301140.128030611</v>
      </c>
      <c r="D827">
        <v>2457616.046626997</v>
      </c>
      <c r="E827">
        <v>2309173.561773649</v>
      </c>
      <c r="F827">
        <v>1094585.305905082</v>
      </c>
      <c r="G827">
        <v>1718436.933470736</v>
      </c>
    </row>
    <row r="828" spans="1:7">
      <c r="A828">
        <v>826</v>
      </c>
      <c r="B828">
        <v>9880967.584213614</v>
      </c>
      <c r="C828">
        <v>2298671.072791956</v>
      </c>
      <c r="D828">
        <v>2458043.441524201</v>
      </c>
      <c r="E828">
        <v>2309173.561773649</v>
      </c>
      <c r="F828">
        <v>1096017.018993926</v>
      </c>
      <c r="G828">
        <v>1719062.489129883</v>
      </c>
    </row>
    <row r="829" spans="1:7">
      <c r="A829">
        <v>827</v>
      </c>
      <c r="B829">
        <v>9880959.413538307</v>
      </c>
      <c r="C829">
        <v>2300537.270578873</v>
      </c>
      <c r="D829">
        <v>2457690.740497874</v>
      </c>
      <c r="E829">
        <v>2309173.561773649</v>
      </c>
      <c r="F829">
        <v>1094957.665172251</v>
      </c>
      <c r="G829">
        <v>1718600.175515661</v>
      </c>
    </row>
    <row r="830" spans="1:7">
      <c r="A830">
        <v>828</v>
      </c>
      <c r="B830">
        <v>9880964.535344228</v>
      </c>
      <c r="C830">
        <v>2300407.229887608</v>
      </c>
      <c r="D830">
        <v>2457655.117358872</v>
      </c>
      <c r="E830">
        <v>2309173.561773649</v>
      </c>
      <c r="F830">
        <v>1095102.84211493</v>
      </c>
      <c r="G830">
        <v>1718625.78420917</v>
      </c>
    </row>
    <row r="831" spans="1:7">
      <c r="A831">
        <v>829</v>
      </c>
      <c r="B831">
        <v>9880955.976265473</v>
      </c>
      <c r="C831">
        <v>2301314.667775473</v>
      </c>
      <c r="D831">
        <v>2457579.427455558</v>
      </c>
      <c r="E831">
        <v>2309173.561773649</v>
      </c>
      <c r="F831">
        <v>1094486.481909739</v>
      </c>
      <c r="G831">
        <v>1718401.837351052</v>
      </c>
    </row>
    <row r="832" spans="1:7">
      <c r="A832">
        <v>830</v>
      </c>
      <c r="B832">
        <v>9880956.721079638</v>
      </c>
      <c r="C832">
        <v>2302235.292016013</v>
      </c>
      <c r="D832">
        <v>2457420.850231842</v>
      </c>
      <c r="E832">
        <v>2309173.561773649</v>
      </c>
      <c r="F832">
        <v>1093950.770592986</v>
      </c>
      <c r="G832">
        <v>1718176.246465149</v>
      </c>
    </row>
    <row r="833" spans="1:7">
      <c r="A833">
        <v>831</v>
      </c>
      <c r="B833">
        <v>9880953.838616805</v>
      </c>
      <c r="C833">
        <v>2301020.319242393</v>
      </c>
      <c r="D833">
        <v>2457647.605518784</v>
      </c>
      <c r="E833">
        <v>2309173.561773649</v>
      </c>
      <c r="F833">
        <v>1094641.465837808</v>
      </c>
      <c r="G833">
        <v>1718470.88624417</v>
      </c>
    </row>
    <row r="834" spans="1:7">
      <c r="A834">
        <v>832</v>
      </c>
      <c r="B834">
        <v>9880947.549238335</v>
      </c>
      <c r="C834">
        <v>2301358.486598333</v>
      </c>
      <c r="D834">
        <v>2457468.240057208</v>
      </c>
      <c r="E834">
        <v>2309173.561773649</v>
      </c>
      <c r="F834">
        <v>1094538.407149256</v>
      </c>
      <c r="G834">
        <v>1718408.853659889</v>
      </c>
    </row>
    <row r="835" spans="1:7">
      <c r="A835">
        <v>833</v>
      </c>
      <c r="B835">
        <v>9880946.561035013</v>
      </c>
      <c r="C835">
        <v>2301279.242757461</v>
      </c>
      <c r="D835">
        <v>2457457.76080863</v>
      </c>
      <c r="E835">
        <v>2309173.561773649</v>
      </c>
      <c r="F835">
        <v>1094597.297242343</v>
      </c>
      <c r="G835">
        <v>1718438.69845293</v>
      </c>
    </row>
    <row r="836" spans="1:7">
      <c r="A836">
        <v>834</v>
      </c>
      <c r="B836">
        <v>9880944.166121133</v>
      </c>
      <c r="C836">
        <v>2302970.673744834</v>
      </c>
      <c r="D836">
        <v>2457112.942748924</v>
      </c>
      <c r="E836">
        <v>2309173.561773649</v>
      </c>
      <c r="F836">
        <v>1093643.497674513</v>
      </c>
      <c r="G836">
        <v>1718043.490179212</v>
      </c>
    </row>
    <row r="837" spans="1:7">
      <c r="A837">
        <v>835</v>
      </c>
      <c r="B837">
        <v>9880942.151757428</v>
      </c>
      <c r="C837">
        <v>2303127.852246378</v>
      </c>
      <c r="D837">
        <v>2457069.51226208</v>
      </c>
      <c r="E837">
        <v>2309173.561773649</v>
      </c>
      <c r="F837">
        <v>1093566.864972266</v>
      </c>
      <c r="G837">
        <v>1718004.360503056</v>
      </c>
    </row>
    <row r="838" spans="1:7">
      <c r="A838">
        <v>836</v>
      </c>
      <c r="B838">
        <v>9880964.160621004</v>
      </c>
      <c r="C838">
        <v>2304601.443578482</v>
      </c>
      <c r="D838">
        <v>2456895.550723081</v>
      </c>
      <c r="E838">
        <v>2309173.561773649</v>
      </c>
      <c r="F838">
        <v>1092656.156912462</v>
      </c>
      <c r="G838">
        <v>1717637.447633331</v>
      </c>
    </row>
    <row r="839" spans="1:7">
      <c r="A839">
        <v>837</v>
      </c>
      <c r="B839">
        <v>9880941.379545586</v>
      </c>
      <c r="C839">
        <v>2302495.607523409</v>
      </c>
      <c r="D839">
        <v>2457156.088976468</v>
      </c>
      <c r="E839">
        <v>2309173.561773649</v>
      </c>
      <c r="F839">
        <v>1093947.872671868</v>
      </c>
      <c r="G839">
        <v>1718168.248600191</v>
      </c>
    </row>
    <row r="840" spans="1:7">
      <c r="A840">
        <v>838</v>
      </c>
      <c r="B840">
        <v>9880942.565908151</v>
      </c>
      <c r="C840">
        <v>2302785.609086475</v>
      </c>
      <c r="D840">
        <v>2456985.529850697</v>
      </c>
      <c r="E840">
        <v>2309173.561773649</v>
      </c>
      <c r="F840">
        <v>1093883.078784544</v>
      </c>
      <c r="G840">
        <v>1718114.786412786</v>
      </c>
    </row>
    <row r="841" spans="1:7">
      <c r="A841">
        <v>839</v>
      </c>
      <c r="B841">
        <v>9880951.907221675</v>
      </c>
      <c r="C841">
        <v>2303274.780909604</v>
      </c>
      <c r="D841">
        <v>2457006.117490931</v>
      </c>
      <c r="E841">
        <v>2309173.561773649</v>
      </c>
      <c r="F841">
        <v>1093515.354247318</v>
      </c>
      <c r="G841">
        <v>1717982.092800174</v>
      </c>
    </row>
    <row r="842" spans="1:7">
      <c r="A842">
        <v>840</v>
      </c>
      <c r="B842">
        <v>9880939.448206719</v>
      </c>
      <c r="C842">
        <v>2302658.789534559</v>
      </c>
      <c r="D842">
        <v>2457151.421760669</v>
      </c>
      <c r="E842">
        <v>2309173.561773649</v>
      </c>
      <c r="F842">
        <v>1093817.368924412</v>
      </c>
      <c r="G842">
        <v>1718138.306213428</v>
      </c>
    </row>
    <row r="843" spans="1:7">
      <c r="A843">
        <v>841</v>
      </c>
      <c r="B843">
        <v>9880949.357493924</v>
      </c>
      <c r="C843">
        <v>2302681.208555941</v>
      </c>
      <c r="D843">
        <v>2457162.160117276</v>
      </c>
      <c r="E843">
        <v>2309173.561773649</v>
      </c>
      <c r="F843">
        <v>1093800.882298752</v>
      </c>
      <c r="G843">
        <v>1718131.544748306</v>
      </c>
    </row>
    <row r="844" spans="1:7">
      <c r="A844">
        <v>842</v>
      </c>
      <c r="B844">
        <v>9880947.574818473</v>
      </c>
      <c r="C844">
        <v>2303301.266580408</v>
      </c>
      <c r="D844">
        <v>2457009.012183947</v>
      </c>
      <c r="E844">
        <v>2309173.561773649</v>
      </c>
      <c r="F844">
        <v>1093494.49493197</v>
      </c>
      <c r="G844">
        <v>1717969.239348498</v>
      </c>
    </row>
    <row r="845" spans="1:7">
      <c r="A845">
        <v>843</v>
      </c>
      <c r="B845">
        <v>9880941.749182019</v>
      </c>
      <c r="C845">
        <v>2302236.701978503</v>
      </c>
      <c r="D845">
        <v>2457184.186149531</v>
      </c>
      <c r="E845">
        <v>2309173.561773649</v>
      </c>
      <c r="F845">
        <v>1094096.512449366</v>
      </c>
      <c r="G845">
        <v>1718250.78683097</v>
      </c>
    </row>
    <row r="846" spans="1:7">
      <c r="A846">
        <v>844</v>
      </c>
      <c r="B846">
        <v>9880947.056847151</v>
      </c>
      <c r="C846">
        <v>2303919.317722875</v>
      </c>
      <c r="D846">
        <v>2456913.7294826</v>
      </c>
      <c r="E846">
        <v>2309173.561773649</v>
      </c>
      <c r="F846">
        <v>1093142.75322688</v>
      </c>
      <c r="G846">
        <v>1717797.694641146</v>
      </c>
    </row>
    <row r="847" spans="1:7">
      <c r="A847">
        <v>845</v>
      </c>
      <c r="B847">
        <v>9880940.445808221</v>
      </c>
      <c r="C847">
        <v>2302455.260288795</v>
      </c>
      <c r="D847">
        <v>2457155.189523022</v>
      </c>
      <c r="E847">
        <v>2309173.561773649</v>
      </c>
      <c r="F847">
        <v>1093964.581595452</v>
      </c>
      <c r="G847">
        <v>1718191.852627301</v>
      </c>
    </row>
    <row r="848" spans="1:7">
      <c r="A848">
        <v>846</v>
      </c>
      <c r="B848">
        <v>9880952.692432065</v>
      </c>
      <c r="C848">
        <v>2303878.175706356</v>
      </c>
      <c r="D848">
        <v>2456899.706078613</v>
      </c>
      <c r="E848">
        <v>2309173.561773649</v>
      </c>
      <c r="F848">
        <v>1093122.153957458</v>
      </c>
      <c r="G848">
        <v>1717879.094915989</v>
      </c>
    </row>
    <row r="849" spans="1:7">
      <c r="A849">
        <v>847</v>
      </c>
      <c r="B849">
        <v>9880943.823545584</v>
      </c>
      <c r="C849">
        <v>2303012.953437706</v>
      </c>
      <c r="D849">
        <v>2457122.036202234</v>
      </c>
      <c r="E849">
        <v>2309173.561773649</v>
      </c>
      <c r="F849">
        <v>1093603.290430789</v>
      </c>
      <c r="G849">
        <v>1718031.981701207</v>
      </c>
    </row>
    <row r="850" spans="1:7">
      <c r="A850">
        <v>848</v>
      </c>
      <c r="B850">
        <v>9880939.094734989</v>
      </c>
      <c r="C850">
        <v>2302625.270259329</v>
      </c>
      <c r="D850">
        <v>2457237.816677345</v>
      </c>
      <c r="E850">
        <v>2309173.561773649</v>
      </c>
      <c r="F850">
        <v>1093777.633476373</v>
      </c>
      <c r="G850">
        <v>1718124.812548292</v>
      </c>
    </row>
    <row r="851" spans="1:7">
      <c r="A851">
        <v>849</v>
      </c>
      <c r="B851">
        <v>9880940.269048955</v>
      </c>
      <c r="C851">
        <v>2302312.595190538</v>
      </c>
      <c r="D851">
        <v>2457304.143147573</v>
      </c>
      <c r="E851">
        <v>2309173.561773649</v>
      </c>
      <c r="F851">
        <v>1093952.551301213</v>
      </c>
      <c r="G851">
        <v>1718197.417635981</v>
      </c>
    </row>
    <row r="852" spans="1:7">
      <c r="A852">
        <v>850</v>
      </c>
      <c r="B852">
        <v>9880956.465135733</v>
      </c>
      <c r="C852">
        <v>2302487.364679293</v>
      </c>
      <c r="D852">
        <v>2457271.210723097</v>
      </c>
      <c r="E852">
        <v>2309173.561773649</v>
      </c>
      <c r="F852">
        <v>1093866.080228725</v>
      </c>
      <c r="G852">
        <v>1718158.247730968</v>
      </c>
    </row>
    <row r="853" spans="1:7">
      <c r="A853">
        <v>851</v>
      </c>
      <c r="B853">
        <v>9880942.989998853</v>
      </c>
      <c r="C853">
        <v>2302757.485611602</v>
      </c>
      <c r="D853">
        <v>2457177.170646247</v>
      </c>
      <c r="E853">
        <v>2309173.561773649</v>
      </c>
      <c r="F853">
        <v>1093733.708147988</v>
      </c>
      <c r="G853">
        <v>1718101.063819367</v>
      </c>
    </row>
    <row r="854" spans="1:7">
      <c r="A854">
        <v>852</v>
      </c>
      <c r="B854">
        <v>9880936.893359723</v>
      </c>
      <c r="C854">
        <v>2301514.672718025</v>
      </c>
      <c r="D854">
        <v>2457437.882742227</v>
      </c>
      <c r="E854">
        <v>2309173.561773649</v>
      </c>
      <c r="F854">
        <v>1094421.9899356</v>
      </c>
      <c r="G854">
        <v>1718388.78619022</v>
      </c>
    </row>
    <row r="855" spans="1:7">
      <c r="A855">
        <v>853</v>
      </c>
      <c r="B855">
        <v>9880936.865926798</v>
      </c>
      <c r="C855">
        <v>2301952.973481291</v>
      </c>
      <c r="D855">
        <v>2457346.498929732</v>
      </c>
      <c r="E855">
        <v>2309173.561773649</v>
      </c>
      <c r="F855">
        <v>1094182.302803587</v>
      </c>
      <c r="G855">
        <v>1718281.528938539</v>
      </c>
    </row>
    <row r="856" spans="1:7">
      <c r="A856">
        <v>854</v>
      </c>
      <c r="B856">
        <v>9880926.476375133</v>
      </c>
      <c r="C856">
        <v>2301858.513523955</v>
      </c>
      <c r="D856">
        <v>2457325.209238746</v>
      </c>
      <c r="E856">
        <v>2309173.561773649</v>
      </c>
      <c r="F856">
        <v>1094251.746553643</v>
      </c>
      <c r="G856">
        <v>1718317.445285138</v>
      </c>
    </row>
    <row r="857" spans="1:7">
      <c r="A857">
        <v>855</v>
      </c>
      <c r="B857">
        <v>9880929.9831487</v>
      </c>
      <c r="C857">
        <v>2301821.386825844</v>
      </c>
      <c r="D857">
        <v>2457364.611184957</v>
      </c>
      <c r="E857">
        <v>2309173.561773649</v>
      </c>
      <c r="F857">
        <v>1094248.608648791</v>
      </c>
      <c r="G857">
        <v>1718321.814715457</v>
      </c>
    </row>
    <row r="858" spans="1:7">
      <c r="A858">
        <v>856</v>
      </c>
      <c r="B858">
        <v>9880931.627155436</v>
      </c>
      <c r="C858">
        <v>2300976.242380464</v>
      </c>
      <c r="D858">
        <v>2457518.41661936</v>
      </c>
      <c r="E858">
        <v>2309173.561773649</v>
      </c>
      <c r="F858">
        <v>1094731.32275114</v>
      </c>
      <c r="G858">
        <v>1718532.083630822</v>
      </c>
    </row>
    <row r="859" spans="1:7">
      <c r="A859">
        <v>857</v>
      </c>
      <c r="B859">
        <v>9880926.744179349</v>
      </c>
      <c r="C859">
        <v>2301695.60349444</v>
      </c>
      <c r="D859">
        <v>2457336.610799461</v>
      </c>
      <c r="E859">
        <v>2309173.561773649</v>
      </c>
      <c r="F859">
        <v>1094362.579844249</v>
      </c>
      <c r="G859">
        <v>1718358.388267551</v>
      </c>
    </row>
    <row r="860" spans="1:7">
      <c r="A860">
        <v>858</v>
      </c>
      <c r="B860">
        <v>9880937.914910927</v>
      </c>
      <c r="C860">
        <v>2300126.013053332</v>
      </c>
      <c r="D860">
        <v>2457636.144752223</v>
      </c>
      <c r="E860">
        <v>2309173.561773649</v>
      </c>
      <c r="F860">
        <v>1095264.648645403</v>
      </c>
      <c r="G860">
        <v>1718737.546686321</v>
      </c>
    </row>
    <row r="861" spans="1:7">
      <c r="A861">
        <v>859</v>
      </c>
      <c r="B861">
        <v>9880937.1649749</v>
      </c>
      <c r="C861">
        <v>2301759.286263318</v>
      </c>
      <c r="D861">
        <v>2457334.255038774</v>
      </c>
      <c r="E861">
        <v>2309173.561773649</v>
      </c>
      <c r="F861">
        <v>1094321.609034545</v>
      </c>
      <c r="G861">
        <v>1718348.452864613</v>
      </c>
    </row>
    <row r="862" spans="1:7">
      <c r="A862">
        <v>860</v>
      </c>
      <c r="B862">
        <v>9880924.129684057</v>
      </c>
      <c r="C862">
        <v>2301878.278668713</v>
      </c>
      <c r="D862">
        <v>2457321.344538994</v>
      </c>
      <c r="E862">
        <v>2309173.561773649</v>
      </c>
      <c r="F862">
        <v>1094240.902308477</v>
      </c>
      <c r="G862">
        <v>1718310.042394224</v>
      </c>
    </row>
    <row r="863" spans="1:7">
      <c r="A863">
        <v>861</v>
      </c>
      <c r="B863">
        <v>9880937.003112512</v>
      </c>
      <c r="C863">
        <v>2301679.170749547</v>
      </c>
      <c r="D863">
        <v>2457337.883096711</v>
      </c>
      <c r="E863">
        <v>2309173.561773649</v>
      </c>
      <c r="F863">
        <v>1094383.17935694</v>
      </c>
      <c r="G863">
        <v>1718363.208135663</v>
      </c>
    </row>
    <row r="864" spans="1:7">
      <c r="A864">
        <v>862</v>
      </c>
      <c r="B864">
        <v>9880918.123406008</v>
      </c>
      <c r="C864">
        <v>2301725.449247866</v>
      </c>
      <c r="D864">
        <v>2457343.880171772</v>
      </c>
      <c r="E864">
        <v>2309173.561773649</v>
      </c>
      <c r="F864">
        <v>1094331.311567</v>
      </c>
      <c r="G864">
        <v>1718343.92064572</v>
      </c>
    </row>
    <row r="865" spans="1:7">
      <c r="A865">
        <v>863</v>
      </c>
      <c r="B865">
        <v>9880915.045605013</v>
      </c>
      <c r="C865">
        <v>2302177.425507543</v>
      </c>
      <c r="D865">
        <v>2457244.581953599</v>
      </c>
      <c r="E865">
        <v>2309173.561773649</v>
      </c>
      <c r="F865">
        <v>1094084.347297489</v>
      </c>
      <c r="G865">
        <v>1718235.129072733</v>
      </c>
    </row>
    <row r="866" spans="1:7">
      <c r="A866">
        <v>864</v>
      </c>
      <c r="B866">
        <v>9880923.778177738</v>
      </c>
      <c r="C866">
        <v>2303136.822505704</v>
      </c>
      <c r="D866">
        <v>2457078.381545202</v>
      </c>
      <c r="E866">
        <v>2309173.561773649</v>
      </c>
      <c r="F866">
        <v>1093526.237896977</v>
      </c>
      <c r="G866">
        <v>1718008.774456207</v>
      </c>
    </row>
    <row r="867" spans="1:7">
      <c r="A867">
        <v>865</v>
      </c>
      <c r="B867">
        <v>9880918.120728439</v>
      </c>
      <c r="C867">
        <v>2301274.442140846</v>
      </c>
      <c r="D867">
        <v>2457414.554483326</v>
      </c>
      <c r="E867">
        <v>2309173.561773649</v>
      </c>
      <c r="F867">
        <v>1094590.119762816</v>
      </c>
      <c r="G867">
        <v>1718465.442567803</v>
      </c>
    </row>
    <row r="868" spans="1:7">
      <c r="A868">
        <v>866</v>
      </c>
      <c r="B868">
        <v>9880923.665082371</v>
      </c>
      <c r="C868">
        <v>2300040.127183465</v>
      </c>
      <c r="D868">
        <v>2457592.788432632</v>
      </c>
      <c r="E868">
        <v>2309173.561773649</v>
      </c>
      <c r="F868">
        <v>1095338.196776792</v>
      </c>
      <c r="G868">
        <v>1718778.990915832</v>
      </c>
    </row>
    <row r="869" spans="1:7">
      <c r="A869">
        <v>867</v>
      </c>
      <c r="B869">
        <v>9880914.749382194</v>
      </c>
      <c r="C869">
        <v>2301695.566317069</v>
      </c>
      <c r="D869">
        <v>2457276.211894173</v>
      </c>
      <c r="E869">
        <v>2309173.561773649</v>
      </c>
      <c r="F869">
        <v>1094393.89278086</v>
      </c>
      <c r="G869">
        <v>1718375.516616444</v>
      </c>
    </row>
    <row r="870" spans="1:7">
      <c r="A870">
        <v>868</v>
      </c>
      <c r="B870">
        <v>9880908.4103234</v>
      </c>
      <c r="C870">
        <v>2301128.509503337</v>
      </c>
      <c r="D870">
        <v>2457288.473595255</v>
      </c>
      <c r="E870">
        <v>2309173.561773649</v>
      </c>
      <c r="F870">
        <v>1094800.455818193</v>
      </c>
      <c r="G870">
        <v>1718517.409632965</v>
      </c>
    </row>
    <row r="871" spans="1:7">
      <c r="A871">
        <v>869</v>
      </c>
      <c r="B871">
        <v>9880902.982133744</v>
      </c>
      <c r="C871">
        <v>2301844.16155664</v>
      </c>
      <c r="D871">
        <v>2457176.317923137</v>
      </c>
      <c r="E871">
        <v>2309173.561773649</v>
      </c>
      <c r="F871">
        <v>1094370.483810914</v>
      </c>
      <c r="G871">
        <v>1718338.457069404</v>
      </c>
    </row>
    <row r="872" spans="1:7">
      <c r="A872">
        <v>870</v>
      </c>
      <c r="B872">
        <v>9880906.744725514</v>
      </c>
      <c r="C872">
        <v>2301371.443653757</v>
      </c>
      <c r="D872">
        <v>2457186.010980845</v>
      </c>
      <c r="E872">
        <v>2309173.561773649</v>
      </c>
      <c r="F872">
        <v>1094690.41955178</v>
      </c>
      <c r="G872">
        <v>1718485.308765483</v>
      </c>
    </row>
    <row r="873" spans="1:7">
      <c r="A873">
        <v>871</v>
      </c>
      <c r="B873">
        <v>9880908.710356785</v>
      </c>
      <c r="C873">
        <v>2301627.076045472</v>
      </c>
      <c r="D873">
        <v>2457238.455608026</v>
      </c>
      <c r="E873">
        <v>2309173.561773649</v>
      </c>
      <c r="F873">
        <v>1094480.969380781</v>
      </c>
      <c r="G873">
        <v>1718388.647548857</v>
      </c>
    </row>
    <row r="874" spans="1:7">
      <c r="A874">
        <v>872</v>
      </c>
      <c r="B874">
        <v>9880914.172261773</v>
      </c>
      <c r="C874">
        <v>2301952.528304109</v>
      </c>
      <c r="D874">
        <v>2457197.498290939</v>
      </c>
      <c r="E874">
        <v>2309173.561773649</v>
      </c>
      <c r="F874">
        <v>1094263.663151392</v>
      </c>
      <c r="G874">
        <v>1718326.920741683</v>
      </c>
    </row>
    <row r="875" spans="1:7">
      <c r="A875">
        <v>873</v>
      </c>
      <c r="B875">
        <v>9880906.559303284</v>
      </c>
      <c r="C875">
        <v>2302070.836123059</v>
      </c>
      <c r="D875">
        <v>2457133.221932772</v>
      </c>
      <c r="E875">
        <v>2309173.561773649</v>
      </c>
      <c r="F875">
        <v>1094249.932248358</v>
      </c>
      <c r="G875">
        <v>1718279.007225446</v>
      </c>
    </row>
    <row r="876" spans="1:7">
      <c r="A876">
        <v>874</v>
      </c>
      <c r="B876">
        <v>9880896.778300833</v>
      </c>
      <c r="C876">
        <v>2303295.7649051</v>
      </c>
      <c r="D876">
        <v>2456991.598451276</v>
      </c>
      <c r="E876">
        <v>2309173.561773649</v>
      </c>
      <c r="F876">
        <v>1093463.74275048</v>
      </c>
      <c r="G876">
        <v>1717972.110420327</v>
      </c>
    </row>
    <row r="877" spans="1:7">
      <c r="A877">
        <v>875</v>
      </c>
      <c r="B877">
        <v>9880899.145232866</v>
      </c>
      <c r="C877">
        <v>2303550.353822189</v>
      </c>
      <c r="D877">
        <v>2456891.19295239</v>
      </c>
      <c r="E877">
        <v>2309173.561773649</v>
      </c>
      <c r="F877">
        <v>1093360.109543671</v>
      </c>
      <c r="G877">
        <v>1717923.927140966</v>
      </c>
    </row>
    <row r="878" spans="1:7">
      <c r="A878">
        <v>876</v>
      </c>
      <c r="B878">
        <v>9880904.913633468</v>
      </c>
      <c r="C878">
        <v>2305042.248287441</v>
      </c>
      <c r="D878">
        <v>2456680.907133036</v>
      </c>
      <c r="E878">
        <v>2309173.561773649</v>
      </c>
      <c r="F878">
        <v>1092464.242999612</v>
      </c>
      <c r="G878">
        <v>1717543.95343973</v>
      </c>
    </row>
    <row r="879" spans="1:7">
      <c r="A879">
        <v>877</v>
      </c>
      <c r="B879">
        <v>9880903.620588975</v>
      </c>
      <c r="C879">
        <v>2303289.468564068</v>
      </c>
      <c r="D879">
        <v>2456965.909473942</v>
      </c>
      <c r="E879">
        <v>2309173.561773649</v>
      </c>
      <c r="F879">
        <v>1093485.928934832</v>
      </c>
      <c r="G879">
        <v>1717988.751842484</v>
      </c>
    </row>
    <row r="880" spans="1:7">
      <c r="A880">
        <v>878</v>
      </c>
      <c r="B880">
        <v>9880892.974424448</v>
      </c>
      <c r="C880">
        <v>2304603.158292435</v>
      </c>
      <c r="D880">
        <v>2456737.213683741</v>
      </c>
      <c r="E880">
        <v>2309173.561773649</v>
      </c>
      <c r="F880">
        <v>1092698.398809565</v>
      </c>
      <c r="G880">
        <v>1717680.641865057</v>
      </c>
    </row>
    <row r="881" spans="1:7">
      <c r="A881">
        <v>879</v>
      </c>
      <c r="B881">
        <v>9880895.480376987</v>
      </c>
      <c r="C881">
        <v>2305497.861015265</v>
      </c>
      <c r="D881">
        <v>2456554.725523011</v>
      </c>
      <c r="E881">
        <v>2309173.561773649</v>
      </c>
      <c r="F881">
        <v>1092199.535949955</v>
      </c>
      <c r="G881">
        <v>1717469.796115105</v>
      </c>
    </row>
    <row r="882" spans="1:7">
      <c r="A882">
        <v>880</v>
      </c>
      <c r="B882">
        <v>9880896.916212333</v>
      </c>
      <c r="C882">
        <v>2304914.877159378</v>
      </c>
      <c r="D882">
        <v>2456671.189189989</v>
      </c>
      <c r="E882">
        <v>2309173.561773649</v>
      </c>
      <c r="F882">
        <v>1092552.647977401</v>
      </c>
      <c r="G882">
        <v>1717584.640111915</v>
      </c>
    </row>
    <row r="883" spans="1:7">
      <c r="A883">
        <v>881</v>
      </c>
      <c r="B883">
        <v>9880898.096001061</v>
      </c>
      <c r="C883">
        <v>2304416.366108483</v>
      </c>
      <c r="D883">
        <v>2456830.667771062</v>
      </c>
      <c r="E883">
        <v>2309173.561773649</v>
      </c>
      <c r="F883">
        <v>1092757.427528948</v>
      </c>
      <c r="G883">
        <v>1717720.072818919</v>
      </c>
    </row>
    <row r="884" spans="1:7">
      <c r="A884">
        <v>882</v>
      </c>
      <c r="B884">
        <v>9880896.825574931</v>
      </c>
      <c r="C884">
        <v>2304432.895445318</v>
      </c>
      <c r="D884">
        <v>2456761.936582068</v>
      </c>
      <c r="E884">
        <v>2309173.561773649</v>
      </c>
      <c r="F884">
        <v>1092800.106102331</v>
      </c>
      <c r="G884">
        <v>1717728.325671567</v>
      </c>
    </row>
    <row r="885" spans="1:7">
      <c r="A885">
        <v>883</v>
      </c>
      <c r="B885">
        <v>9880894.027409224</v>
      </c>
      <c r="C885">
        <v>2304081.76555671</v>
      </c>
      <c r="D885">
        <v>2456802.71111768</v>
      </c>
      <c r="E885">
        <v>2309173.561773649</v>
      </c>
      <c r="F885">
        <v>1093020.924433825</v>
      </c>
      <c r="G885">
        <v>1717815.064527359</v>
      </c>
    </row>
    <row r="886" spans="1:7">
      <c r="A886">
        <v>884</v>
      </c>
      <c r="B886">
        <v>9880893.944018373</v>
      </c>
      <c r="C886">
        <v>2306120.508507712</v>
      </c>
      <c r="D886">
        <v>2456463.516040835</v>
      </c>
      <c r="E886">
        <v>2309173.561773649</v>
      </c>
      <c r="F886">
        <v>1091864.363950154</v>
      </c>
      <c r="G886">
        <v>1717271.993746023</v>
      </c>
    </row>
    <row r="887" spans="1:7">
      <c r="A887">
        <v>885</v>
      </c>
      <c r="B887">
        <v>9880898.955562202</v>
      </c>
      <c r="C887">
        <v>2304677.176335741</v>
      </c>
      <c r="D887">
        <v>2456736.095602164</v>
      </c>
      <c r="E887">
        <v>2309173.561773649</v>
      </c>
      <c r="F887">
        <v>1092642.764802375</v>
      </c>
      <c r="G887">
        <v>1717669.357048273</v>
      </c>
    </row>
    <row r="888" spans="1:7">
      <c r="A888">
        <v>886</v>
      </c>
      <c r="B888">
        <v>9880899.690231975</v>
      </c>
      <c r="C888">
        <v>2304603.264785042</v>
      </c>
      <c r="D888">
        <v>2456741.346176995</v>
      </c>
      <c r="E888">
        <v>2309173.561773649</v>
      </c>
      <c r="F888">
        <v>1092707.456102116</v>
      </c>
      <c r="G888">
        <v>1717674.061394172</v>
      </c>
    </row>
    <row r="889" spans="1:7">
      <c r="A889">
        <v>887</v>
      </c>
      <c r="B889">
        <v>9880895.451543663</v>
      </c>
      <c r="C889">
        <v>2304288.110387406</v>
      </c>
      <c r="D889">
        <v>2456768.329413644</v>
      </c>
      <c r="E889">
        <v>2309173.561773649</v>
      </c>
      <c r="F889">
        <v>1092889.384034965</v>
      </c>
      <c r="G889">
        <v>1717776.065933999</v>
      </c>
    </row>
    <row r="890" spans="1:7">
      <c r="A890">
        <v>888</v>
      </c>
      <c r="B890">
        <v>9880899.219587388</v>
      </c>
      <c r="C890">
        <v>2305152.384892631</v>
      </c>
      <c r="D890">
        <v>2456696.476247938</v>
      </c>
      <c r="E890">
        <v>2309173.561773649</v>
      </c>
      <c r="F890">
        <v>1092357.42289825</v>
      </c>
      <c r="G890">
        <v>1717519.373774919</v>
      </c>
    </row>
    <row r="891" spans="1:7">
      <c r="A891">
        <v>889</v>
      </c>
      <c r="B891">
        <v>9880898.165917927</v>
      </c>
      <c r="C891">
        <v>2305033.548135987</v>
      </c>
      <c r="D891">
        <v>2456677.244457784</v>
      </c>
      <c r="E891">
        <v>2309173.561773649</v>
      </c>
      <c r="F891">
        <v>1092440.253927059</v>
      </c>
      <c r="G891">
        <v>1717573.557623449</v>
      </c>
    </row>
    <row r="892" spans="1:7">
      <c r="A892">
        <v>890</v>
      </c>
      <c r="B892">
        <v>9880892.270577295</v>
      </c>
      <c r="C892">
        <v>2304466.197025133</v>
      </c>
      <c r="D892">
        <v>2456653.332215634</v>
      </c>
      <c r="E892">
        <v>2309173.561773649</v>
      </c>
      <c r="F892">
        <v>1092864.842678127</v>
      </c>
      <c r="G892">
        <v>1717734.336884752</v>
      </c>
    </row>
    <row r="893" spans="1:7">
      <c r="A893">
        <v>891</v>
      </c>
      <c r="B893">
        <v>9880897.774535649</v>
      </c>
      <c r="C893">
        <v>2304418.668353121</v>
      </c>
      <c r="D893">
        <v>2456692.835423484</v>
      </c>
      <c r="E893">
        <v>2309173.561773649</v>
      </c>
      <c r="F893">
        <v>1092870.263118068</v>
      </c>
      <c r="G893">
        <v>1717742.445867328</v>
      </c>
    </row>
    <row r="894" spans="1:7">
      <c r="A894">
        <v>892</v>
      </c>
      <c r="B894">
        <v>9880896.001005339</v>
      </c>
      <c r="C894">
        <v>2303747.568563832</v>
      </c>
      <c r="D894">
        <v>2456753.157474694</v>
      </c>
      <c r="E894">
        <v>2309173.561773649</v>
      </c>
      <c r="F894">
        <v>1093312.475046356</v>
      </c>
      <c r="G894">
        <v>1717909.238146806</v>
      </c>
    </row>
    <row r="895" spans="1:7">
      <c r="A895">
        <v>893</v>
      </c>
      <c r="B895">
        <v>9880900.418309795</v>
      </c>
      <c r="C895">
        <v>2304537.064329321</v>
      </c>
      <c r="D895">
        <v>2456679.085784527</v>
      </c>
      <c r="E895">
        <v>2309173.561773649</v>
      </c>
      <c r="F895">
        <v>1092801.004229725</v>
      </c>
      <c r="G895">
        <v>1717709.702192571</v>
      </c>
    </row>
    <row r="896" spans="1:7">
      <c r="A896">
        <v>894</v>
      </c>
      <c r="B896">
        <v>9880914.135164635</v>
      </c>
      <c r="C896">
        <v>2305596.210269812</v>
      </c>
      <c r="D896">
        <v>2456433.654863765</v>
      </c>
      <c r="E896">
        <v>2309173.561773649</v>
      </c>
      <c r="F896">
        <v>1092235.98613343</v>
      </c>
      <c r="G896">
        <v>1717474.72212398</v>
      </c>
    </row>
    <row r="897" spans="1:7">
      <c r="A897">
        <v>895</v>
      </c>
      <c r="B897">
        <v>9880898.063915793</v>
      </c>
      <c r="C897">
        <v>2304900.46436167</v>
      </c>
      <c r="D897">
        <v>2456563.031175319</v>
      </c>
      <c r="E897">
        <v>2309173.561773649</v>
      </c>
      <c r="F897">
        <v>1092631.309185033</v>
      </c>
      <c r="G897">
        <v>1717629.697420122</v>
      </c>
    </row>
    <row r="898" spans="1:7">
      <c r="A898">
        <v>896</v>
      </c>
      <c r="B898">
        <v>9880886.129978493</v>
      </c>
      <c r="C898">
        <v>2302833.0746291</v>
      </c>
      <c r="D898">
        <v>2456937.683531559</v>
      </c>
      <c r="E898">
        <v>2309173.561773649</v>
      </c>
      <c r="F898">
        <v>1093816.982315136</v>
      </c>
      <c r="G898">
        <v>1718124.827729049</v>
      </c>
    </row>
    <row r="899" spans="1:7">
      <c r="A899">
        <v>897</v>
      </c>
      <c r="B899">
        <v>9880895.417830782</v>
      </c>
      <c r="C899">
        <v>2303234.437675685</v>
      </c>
      <c r="D899">
        <v>2456857.07505948</v>
      </c>
      <c r="E899">
        <v>2309173.561773649</v>
      </c>
      <c r="F899">
        <v>1093602.770491917</v>
      </c>
      <c r="G899">
        <v>1718027.57283005</v>
      </c>
    </row>
    <row r="900" spans="1:7">
      <c r="A900">
        <v>898</v>
      </c>
      <c r="B900">
        <v>9880890.681074703</v>
      </c>
      <c r="C900">
        <v>2302441.153411094</v>
      </c>
      <c r="D900">
        <v>2457051.296125088</v>
      </c>
      <c r="E900">
        <v>2309173.561773649</v>
      </c>
      <c r="F900">
        <v>1094018.101352138</v>
      </c>
      <c r="G900">
        <v>1718206.568412733</v>
      </c>
    </row>
    <row r="901" spans="1:7">
      <c r="A901">
        <v>899</v>
      </c>
      <c r="B901">
        <v>9880892.681904068</v>
      </c>
      <c r="C901">
        <v>2302836.946861142</v>
      </c>
      <c r="D901">
        <v>2456902.271727012</v>
      </c>
      <c r="E901">
        <v>2309173.561773649</v>
      </c>
      <c r="F901">
        <v>1093847.273743193</v>
      </c>
      <c r="G901">
        <v>1718132.627799071</v>
      </c>
    </row>
    <row r="902" spans="1:7">
      <c r="A902">
        <v>900</v>
      </c>
      <c r="B902">
        <v>9880893.699727807</v>
      </c>
      <c r="C902">
        <v>2302590.167246197</v>
      </c>
      <c r="D902">
        <v>2456971.129025803</v>
      </c>
      <c r="E902">
        <v>2309173.561773649</v>
      </c>
      <c r="F902">
        <v>1093969.57226862</v>
      </c>
      <c r="G902">
        <v>1718189.269413537</v>
      </c>
    </row>
    <row r="903" spans="1:7">
      <c r="A903">
        <v>901</v>
      </c>
      <c r="B903">
        <v>9880891.582841028</v>
      </c>
      <c r="C903">
        <v>2302991.44718426</v>
      </c>
      <c r="D903">
        <v>2456926.255432368</v>
      </c>
      <c r="E903">
        <v>2309173.561773649</v>
      </c>
      <c r="F903">
        <v>1093713.368482535</v>
      </c>
      <c r="G903">
        <v>1718086.949968216</v>
      </c>
    </row>
    <row r="904" spans="1:7">
      <c r="A904">
        <v>902</v>
      </c>
      <c r="B904">
        <v>9880893.886150997</v>
      </c>
      <c r="C904">
        <v>2302352.196081731</v>
      </c>
      <c r="D904">
        <v>2456964.242783531</v>
      </c>
      <c r="E904">
        <v>2309173.561773649</v>
      </c>
      <c r="F904">
        <v>1094158.165147543</v>
      </c>
      <c r="G904">
        <v>1718245.720364542</v>
      </c>
    </row>
    <row r="905" spans="1:7">
      <c r="A905">
        <v>903</v>
      </c>
      <c r="B905">
        <v>9880889.164839087</v>
      </c>
      <c r="C905">
        <v>2302955.551591534</v>
      </c>
      <c r="D905">
        <v>2456916.073073184</v>
      </c>
      <c r="E905">
        <v>2309173.561773649</v>
      </c>
      <c r="F905">
        <v>1093748.239944859</v>
      </c>
      <c r="G905">
        <v>1718095.73845586</v>
      </c>
    </row>
    <row r="906" spans="1:7">
      <c r="A906">
        <v>904</v>
      </c>
      <c r="B906">
        <v>9880883.932329766</v>
      </c>
      <c r="C906">
        <v>2303682.132564779</v>
      </c>
      <c r="D906">
        <v>2456785.877661924</v>
      </c>
      <c r="E906">
        <v>2309173.561773649</v>
      </c>
      <c r="F906">
        <v>1093320.380952058</v>
      </c>
      <c r="G906">
        <v>1717921.979377356</v>
      </c>
    </row>
    <row r="907" spans="1:7">
      <c r="A907">
        <v>905</v>
      </c>
      <c r="B907">
        <v>9880892.321077906</v>
      </c>
      <c r="C907">
        <v>2304352.464845235</v>
      </c>
      <c r="D907">
        <v>2456676.535574077</v>
      </c>
      <c r="E907">
        <v>2309173.561773649</v>
      </c>
      <c r="F907">
        <v>1092933.654804024</v>
      </c>
      <c r="G907">
        <v>1717756.104080918</v>
      </c>
    </row>
    <row r="908" spans="1:7">
      <c r="A908">
        <v>906</v>
      </c>
      <c r="B908">
        <v>9880879.614560043</v>
      </c>
      <c r="C908">
        <v>2301875.901315774</v>
      </c>
      <c r="D908">
        <v>2457076.969468311</v>
      </c>
      <c r="E908">
        <v>2309173.561773649</v>
      </c>
      <c r="F908">
        <v>1094374.258595082</v>
      </c>
      <c r="G908">
        <v>1718378.923407227</v>
      </c>
    </row>
    <row r="909" spans="1:7">
      <c r="A909">
        <v>907</v>
      </c>
      <c r="B909">
        <v>9880881.409369197</v>
      </c>
      <c r="C909">
        <v>2302195.226130202</v>
      </c>
      <c r="D909">
        <v>2457027.191442158</v>
      </c>
      <c r="E909">
        <v>2309173.561773649</v>
      </c>
      <c r="F909">
        <v>1094192.13248984</v>
      </c>
      <c r="G909">
        <v>1718293.297533348</v>
      </c>
    </row>
    <row r="910" spans="1:7">
      <c r="A910">
        <v>908</v>
      </c>
      <c r="B910">
        <v>9880884.417727649</v>
      </c>
      <c r="C910">
        <v>2299882.766270446</v>
      </c>
      <c r="D910">
        <v>2457465.005603423</v>
      </c>
      <c r="E910">
        <v>2309173.561773649</v>
      </c>
      <c r="F910">
        <v>1095486.734196123</v>
      </c>
      <c r="G910">
        <v>1718876.349884008</v>
      </c>
    </row>
    <row r="911" spans="1:7">
      <c r="A911">
        <v>909</v>
      </c>
      <c r="B911">
        <v>9880884.026237994</v>
      </c>
      <c r="C911">
        <v>2301422.03981224</v>
      </c>
      <c r="D911">
        <v>2457107.373022691</v>
      </c>
      <c r="E911">
        <v>2309173.561773649</v>
      </c>
      <c r="F911">
        <v>1094667.391391173</v>
      </c>
      <c r="G911">
        <v>1718513.660238241</v>
      </c>
    </row>
    <row r="912" spans="1:7">
      <c r="A912">
        <v>910</v>
      </c>
      <c r="B912">
        <v>9880893.255833421</v>
      </c>
      <c r="C912">
        <v>2302521.729967562</v>
      </c>
      <c r="D912">
        <v>2457059.584278871</v>
      </c>
      <c r="E912">
        <v>2309173.561773649</v>
      </c>
      <c r="F912">
        <v>1093923.654333839</v>
      </c>
      <c r="G912">
        <v>1718214.725479499</v>
      </c>
    </row>
    <row r="913" spans="1:7">
      <c r="A913">
        <v>911</v>
      </c>
      <c r="B913">
        <v>9880886.907231526</v>
      </c>
      <c r="C913">
        <v>2302135.721127108</v>
      </c>
      <c r="D913">
        <v>2457072.841311169</v>
      </c>
      <c r="E913">
        <v>2309173.561773649</v>
      </c>
      <c r="F913">
        <v>1094199.46946739</v>
      </c>
      <c r="G913">
        <v>1718305.313552209</v>
      </c>
    </row>
    <row r="914" spans="1:7">
      <c r="A914">
        <v>912</v>
      </c>
      <c r="B914">
        <v>9880878.946708186</v>
      </c>
      <c r="C914">
        <v>2301647.240008334</v>
      </c>
      <c r="D914">
        <v>2457121.816590592</v>
      </c>
      <c r="E914">
        <v>2309173.561773649</v>
      </c>
      <c r="F914">
        <v>1094482.740830856</v>
      </c>
      <c r="G914">
        <v>1718453.587504753</v>
      </c>
    </row>
    <row r="915" spans="1:7">
      <c r="A915">
        <v>913</v>
      </c>
      <c r="B915">
        <v>9880883.485694336</v>
      </c>
      <c r="C915">
        <v>2302017.217302934</v>
      </c>
      <c r="D915">
        <v>2457083.193740163</v>
      </c>
      <c r="E915">
        <v>2309173.561773649</v>
      </c>
      <c r="F915">
        <v>1094249.939438727</v>
      </c>
      <c r="G915">
        <v>1718359.573438862</v>
      </c>
    </row>
    <row r="916" spans="1:7">
      <c r="A916">
        <v>914</v>
      </c>
      <c r="B916">
        <v>9880888.716678055</v>
      </c>
      <c r="C916">
        <v>2300228.875092703</v>
      </c>
      <c r="D916">
        <v>2457374.344746661</v>
      </c>
      <c r="E916">
        <v>2309173.561773649</v>
      </c>
      <c r="F916">
        <v>1095314.61506493</v>
      </c>
      <c r="G916">
        <v>1718797.320000111</v>
      </c>
    </row>
    <row r="917" spans="1:7">
      <c r="A917">
        <v>915</v>
      </c>
      <c r="B917">
        <v>9880885.119155021</v>
      </c>
      <c r="C917">
        <v>2301330.431493717</v>
      </c>
      <c r="D917">
        <v>2457178.996369093</v>
      </c>
      <c r="E917">
        <v>2309173.561773649</v>
      </c>
      <c r="F917">
        <v>1094672.460626884</v>
      </c>
      <c r="G917">
        <v>1718529.668891678</v>
      </c>
    </row>
    <row r="918" spans="1:7">
      <c r="A918">
        <v>916</v>
      </c>
      <c r="B918">
        <v>9880880.116442475</v>
      </c>
      <c r="C918">
        <v>2303090.081941601</v>
      </c>
      <c r="D918">
        <v>2456842.771544569</v>
      </c>
      <c r="E918">
        <v>2309173.561773649</v>
      </c>
      <c r="F918">
        <v>1093681.104534597</v>
      </c>
      <c r="G918">
        <v>1718092.596648061</v>
      </c>
    </row>
    <row r="919" spans="1:7">
      <c r="A919">
        <v>917</v>
      </c>
      <c r="B919">
        <v>9880883.861557605</v>
      </c>
      <c r="C919">
        <v>2300988.595072996</v>
      </c>
      <c r="D919">
        <v>2457216.493453795</v>
      </c>
      <c r="E919">
        <v>2309173.561773649</v>
      </c>
      <c r="F919">
        <v>1094890.263588709</v>
      </c>
      <c r="G919">
        <v>1718614.947668455</v>
      </c>
    </row>
    <row r="920" spans="1:7">
      <c r="A920">
        <v>918</v>
      </c>
      <c r="B920">
        <v>9880881.140428251</v>
      </c>
      <c r="C920">
        <v>2300766.613488567</v>
      </c>
      <c r="D920">
        <v>2457179.796140798</v>
      </c>
      <c r="E920">
        <v>2309173.561773649</v>
      </c>
      <c r="F920">
        <v>1095063.082473661</v>
      </c>
      <c r="G920">
        <v>1718698.086551575</v>
      </c>
    </row>
    <row r="921" spans="1:7">
      <c r="A921">
        <v>919</v>
      </c>
      <c r="B921">
        <v>9880882.761799976</v>
      </c>
      <c r="C921">
        <v>2301890.038203259</v>
      </c>
      <c r="D921">
        <v>2457027.121026828</v>
      </c>
      <c r="E921">
        <v>2309173.561773649</v>
      </c>
      <c r="F921">
        <v>1094382.880656913</v>
      </c>
      <c r="G921">
        <v>1718409.160139328</v>
      </c>
    </row>
    <row r="922" spans="1:7">
      <c r="A922">
        <v>920</v>
      </c>
      <c r="B922">
        <v>9880878.466951331</v>
      </c>
      <c r="C922">
        <v>2301631.915497608</v>
      </c>
      <c r="D922">
        <v>2457071.342323912</v>
      </c>
      <c r="E922">
        <v>2309173.561773649</v>
      </c>
      <c r="F922">
        <v>1094539.432416584</v>
      </c>
      <c r="G922">
        <v>1718462.214939576</v>
      </c>
    </row>
    <row r="923" spans="1:7">
      <c r="A923">
        <v>921</v>
      </c>
      <c r="B923">
        <v>9880884.924196867</v>
      </c>
      <c r="C923">
        <v>2301588.661954334</v>
      </c>
      <c r="D923">
        <v>2457096.701968427</v>
      </c>
      <c r="E923">
        <v>2309173.561773649</v>
      </c>
      <c r="F923">
        <v>1094547.254247209</v>
      </c>
      <c r="G923">
        <v>1718478.744253247</v>
      </c>
    </row>
    <row r="924" spans="1:7">
      <c r="A924">
        <v>922</v>
      </c>
      <c r="B924">
        <v>9880885.101554738</v>
      </c>
      <c r="C924">
        <v>2301961.439692589</v>
      </c>
      <c r="D924">
        <v>2457052.735410238</v>
      </c>
      <c r="E924">
        <v>2309173.561773649</v>
      </c>
      <c r="F924">
        <v>1094347.569899161</v>
      </c>
      <c r="G924">
        <v>1718349.7947791</v>
      </c>
    </row>
    <row r="925" spans="1:7">
      <c r="A925">
        <v>923</v>
      </c>
      <c r="B925">
        <v>9880879.68005297</v>
      </c>
      <c r="C925">
        <v>2302051.158830065</v>
      </c>
      <c r="D925">
        <v>2456987.265253082</v>
      </c>
      <c r="E925">
        <v>2309173.561773649</v>
      </c>
      <c r="F925">
        <v>1094295.199083111</v>
      </c>
      <c r="G925">
        <v>1718372.495113062</v>
      </c>
    </row>
    <row r="926" spans="1:7">
      <c r="A926">
        <v>924</v>
      </c>
      <c r="B926">
        <v>9880881.180235062</v>
      </c>
      <c r="C926">
        <v>2300454.940845693</v>
      </c>
      <c r="D926">
        <v>2457284.08255216</v>
      </c>
      <c r="E926">
        <v>2309173.561773649</v>
      </c>
      <c r="F926">
        <v>1095233.873680261</v>
      </c>
      <c r="G926">
        <v>1718734.721383301</v>
      </c>
    </row>
    <row r="927" spans="1:7">
      <c r="A927">
        <v>925</v>
      </c>
      <c r="B927">
        <v>9880888.521245325</v>
      </c>
      <c r="C927">
        <v>2300905.351003964</v>
      </c>
      <c r="D927">
        <v>2457200.327909195</v>
      </c>
      <c r="E927">
        <v>2309173.561773649</v>
      </c>
      <c r="F927">
        <v>1094946.991773876</v>
      </c>
      <c r="G927">
        <v>1718662.288784641</v>
      </c>
    </row>
    <row r="928" spans="1:7">
      <c r="A928">
        <v>926</v>
      </c>
      <c r="B928">
        <v>9880885.849270754</v>
      </c>
      <c r="C928">
        <v>2302377.728882681</v>
      </c>
      <c r="D928">
        <v>2456894.224908133</v>
      </c>
      <c r="E928">
        <v>2309173.561773649</v>
      </c>
      <c r="F928">
        <v>1094152.30848984</v>
      </c>
      <c r="G928">
        <v>1718288.025216451</v>
      </c>
    </row>
    <row r="929" spans="1:7">
      <c r="A929">
        <v>927</v>
      </c>
      <c r="B929">
        <v>9880883.519322649</v>
      </c>
      <c r="C929">
        <v>2301355.262726353</v>
      </c>
      <c r="D929">
        <v>2457115.975798873</v>
      </c>
      <c r="E929">
        <v>2309173.561773649</v>
      </c>
      <c r="F929">
        <v>1094701.682011369</v>
      </c>
      <c r="G929">
        <v>1718537.037012402</v>
      </c>
    </row>
    <row r="930" spans="1:7">
      <c r="A930">
        <v>928</v>
      </c>
      <c r="B930">
        <v>9880877.626983168</v>
      </c>
      <c r="C930">
        <v>2301986.398542353</v>
      </c>
      <c r="D930">
        <v>2457022.122779797</v>
      </c>
      <c r="E930">
        <v>2309173.561773649</v>
      </c>
      <c r="F930">
        <v>1094316.953425682</v>
      </c>
      <c r="G930">
        <v>1718378.590461687</v>
      </c>
    </row>
    <row r="931" spans="1:7">
      <c r="A931">
        <v>929</v>
      </c>
      <c r="B931">
        <v>9880885.398058962</v>
      </c>
      <c r="C931">
        <v>2301100.279089808</v>
      </c>
      <c r="D931">
        <v>2457227.264865198</v>
      </c>
      <c r="E931">
        <v>2309173.561773649</v>
      </c>
      <c r="F931">
        <v>1094796.549115408</v>
      </c>
      <c r="G931">
        <v>1718587.743214899</v>
      </c>
    </row>
    <row r="932" spans="1:7">
      <c r="A932">
        <v>930</v>
      </c>
      <c r="B932">
        <v>9880888.07862122</v>
      </c>
      <c r="C932">
        <v>2302325.839995724</v>
      </c>
      <c r="D932">
        <v>2457025.332971644</v>
      </c>
      <c r="E932">
        <v>2309173.561773649</v>
      </c>
      <c r="F932">
        <v>1094071.143539969</v>
      </c>
      <c r="G932">
        <v>1718292.200340234</v>
      </c>
    </row>
    <row r="933" spans="1:7">
      <c r="A933">
        <v>931</v>
      </c>
      <c r="B933">
        <v>9880886.160717139</v>
      </c>
      <c r="C933">
        <v>2302342.167589157</v>
      </c>
      <c r="D933">
        <v>2456972.686405237</v>
      </c>
      <c r="E933">
        <v>2309173.561773649</v>
      </c>
      <c r="F933">
        <v>1094102.444236017</v>
      </c>
      <c r="G933">
        <v>1718295.300713079</v>
      </c>
    </row>
    <row r="934" spans="1:7">
      <c r="A934">
        <v>932</v>
      </c>
      <c r="B934">
        <v>9880875.115936639</v>
      </c>
      <c r="C934">
        <v>2300917.473235702</v>
      </c>
      <c r="D934">
        <v>2457132.421514505</v>
      </c>
      <c r="E934">
        <v>2309173.561773649</v>
      </c>
      <c r="F934">
        <v>1094973.951029158</v>
      </c>
      <c r="G934">
        <v>1718677.708383624</v>
      </c>
    </row>
    <row r="935" spans="1:7">
      <c r="A935">
        <v>933</v>
      </c>
      <c r="B935">
        <v>9880877.658940043</v>
      </c>
      <c r="C935">
        <v>2300785.435978932</v>
      </c>
      <c r="D935">
        <v>2457099.449998241</v>
      </c>
      <c r="E935">
        <v>2309173.561773649</v>
      </c>
      <c r="F935">
        <v>1095098.311446862</v>
      </c>
      <c r="G935">
        <v>1718720.89974236</v>
      </c>
    </row>
    <row r="936" spans="1:7">
      <c r="A936">
        <v>934</v>
      </c>
      <c r="B936">
        <v>9880871.560165187</v>
      </c>
      <c r="C936">
        <v>2300175.596290199</v>
      </c>
      <c r="D936">
        <v>2457250.556220569</v>
      </c>
      <c r="E936">
        <v>2309173.561773649</v>
      </c>
      <c r="F936">
        <v>1095419.546436552</v>
      </c>
      <c r="G936">
        <v>1718852.299444217</v>
      </c>
    </row>
    <row r="937" spans="1:7">
      <c r="A937">
        <v>935</v>
      </c>
      <c r="B937">
        <v>9880875.911782628</v>
      </c>
      <c r="C937">
        <v>2299862.563563806</v>
      </c>
      <c r="D937">
        <v>2457339.303927743</v>
      </c>
      <c r="E937">
        <v>2309173.561773649</v>
      </c>
      <c r="F937">
        <v>1095575.900308664</v>
      </c>
      <c r="G937">
        <v>1718924.582208765</v>
      </c>
    </row>
    <row r="938" spans="1:7">
      <c r="A938">
        <v>936</v>
      </c>
      <c r="B938">
        <v>9880870.751824655</v>
      </c>
      <c r="C938">
        <v>2300521.317678329</v>
      </c>
      <c r="D938">
        <v>2457194.994000067</v>
      </c>
      <c r="E938">
        <v>2309173.561773649</v>
      </c>
      <c r="F938">
        <v>1095228.526433926</v>
      </c>
      <c r="G938">
        <v>1718752.351938685</v>
      </c>
    </row>
    <row r="939" spans="1:7">
      <c r="A939">
        <v>937</v>
      </c>
      <c r="B939">
        <v>9880876.957974877</v>
      </c>
      <c r="C939">
        <v>2300511.95571378</v>
      </c>
      <c r="D939">
        <v>2457238.833757977</v>
      </c>
      <c r="E939">
        <v>2309173.561773649</v>
      </c>
      <c r="F939">
        <v>1095200.552682767</v>
      </c>
      <c r="G939">
        <v>1718752.054046704</v>
      </c>
    </row>
    <row r="940" spans="1:7">
      <c r="A940">
        <v>938</v>
      </c>
      <c r="B940">
        <v>9880871.91750606</v>
      </c>
      <c r="C940">
        <v>2300161.731501586</v>
      </c>
      <c r="D940">
        <v>2457208.009538969</v>
      </c>
      <c r="E940">
        <v>2309173.561773649</v>
      </c>
      <c r="F940">
        <v>1095491.731864337</v>
      </c>
      <c r="G940">
        <v>1718836.882827518</v>
      </c>
    </row>
    <row r="941" spans="1:7">
      <c r="A941">
        <v>939</v>
      </c>
      <c r="B941">
        <v>9880877.510207813</v>
      </c>
      <c r="C941">
        <v>2299781.093925693</v>
      </c>
      <c r="D941">
        <v>2457319.199197859</v>
      </c>
      <c r="E941">
        <v>2309173.561773649</v>
      </c>
      <c r="F941">
        <v>1095670.493330311</v>
      </c>
      <c r="G941">
        <v>1718933.161980301</v>
      </c>
    </row>
    <row r="942" spans="1:7">
      <c r="A942">
        <v>940</v>
      </c>
      <c r="B942">
        <v>9880873.394398732</v>
      </c>
      <c r="C942">
        <v>2301262.317516143</v>
      </c>
      <c r="D942">
        <v>2457025.985374583</v>
      </c>
      <c r="E942">
        <v>2309173.561773649</v>
      </c>
      <c r="F942">
        <v>1094831.742281485</v>
      </c>
      <c r="G942">
        <v>1718579.787452872</v>
      </c>
    </row>
    <row r="943" spans="1:7">
      <c r="A943">
        <v>941</v>
      </c>
      <c r="B943">
        <v>9880869.854497569</v>
      </c>
      <c r="C943">
        <v>2300240.944422859</v>
      </c>
      <c r="D943">
        <v>2457268.182939068</v>
      </c>
      <c r="E943">
        <v>2309173.561773649</v>
      </c>
      <c r="F943">
        <v>1095373.498384001</v>
      </c>
      <c r="G943">
        <v>1718813.666977992</v>
      </c>
    </row>
    <row r="944" spans="1:7">
      <c r="A944">
        <v>942</v>
      </c>
      <c r="B944">
        <v>9880878.90848151</v>
      </c>
      <c r="C944">
        <v>2301036.348443958</v>
      </c>
      <c r="D944">
        <v>2457088.013666621</v>
      </c>
      <c r="E944">
        <v>2309173.561773649</v>
      </c>
      <c r="F944">
        <v>1094965.381811487</v>
      </c>
      <c r="G944">
        <v>1718615.602785795</v>
      </c>
    </row>
    <row r="945" spans="1:7">
      <c r="A945">
        <v>943</v>
      </c>
      <c r="B945">
        <v>9880871.716963563</v>
      </c>
      <c r="C945">
        <v>2300121.511946983</v>
      </c>
      <c r="D945">
        <v>2457254.053491727</v>
      </c>
      <c r="E945">
        <v>2309173.561773649</v>
      </c>
      <c r="F945">
        <v>1095474.068499645</v>
      </c>
      <c r="G945">
        <v>1718848.521251559</v>
      </c>
    </row>
    <row r="946" spans="1:7">
      <c r="A946">
        <v>944</v>
      </c>
      <c r="B946">
        <v>9880878.456987094</v>
      </c>
      <c r="C946">
        <v>2300577.61746112</v>
      </c>
      <c r="D946">
        <v>2457146.215711449</v>
      </c>
      <c r="E946">
        <v>2309173.561773649</v>
      </c>
      <c r="F946">
        <v>1095235.486173857</v>
      </c>
      <c r="G946">
        <v>1718745.575867019</v>
      </c>
    </row>
    <row r="947" spans="1:7">
      <c r="A947">
        <v>945</v>
      </c>
      <c r="B947">
        <v>9880871.813631838</v>
      </c>
      <c r="C947">
        <v>2300684.506913249</v>
      </c>
      <c r="D947">
        <v>2457188.378948019</v>
      </c>
      <c r="E947">
        <v>2309173.561773649</v>
      </c>
      <c r="F947">
        <v>1095116.712737654</v>
      </c>
      <c r="G947">
        <v>1718708.653259266</v>
      </c>
    </row>
    <row r="948" spans="1:7">
      <c r="A948">
        <v>946</v>
      </c>
      <c r="B948">
        <v>9880877.382119622</v>
      </c>
      <c r="C948">
        <v>2300217.06392058</v>
      </c>
      <c r="D948">
        <v>2457261.792476563</v>
      </c>
      <c r="E948">
        <v>2309173.561773649</v>
      </c>
      <c r="F948">
        <v>1095404.595973319</v>
      </c>
      <c r="G948">
        <v>1718820.367975511</v>
      </c>
    </row>
    <row r="949" spans="1:7">
      <c r="A949">
        <v>947</v>
      </c>
      <c r="B949">
        <v>9880871.123522487</v>
      </c>
      <c r="C949">
        <v>2300355.500913114</v>
      </c>
      <c r="D949">
        <v>2457217.780402762</v>
      </c>
      <c r="E949">
        <v>2309173.561773649</v>
      </c>
      <c r="F949">
        <v>1095337.073004934</v>
      </c>
      <c r="G949">
        <v>1718787.207428026</v>
      </c>
    </row>
    <row r="950" spans="1:7">
      <c r="A950">
        <v>948</v>
      </c>
      <c r="B950">
        <v>9880877.688604577</v>
      </c>
      <c r="C950">
        <v>2301954.41506445</v>
      </c>
      <c r="D950">
        <v>2457003.433088653</v>
      </c>
      <c r="E950">
        <v>2309173.561773649</v>
      </c>
      <c r="F950">
        <v>1094361.268737834</v>
      </c>
      <c r="G950">
        <v>1718385.00993999</v>
      </c>
    </row>
    <row r="951" spans="1:7">
      <c r="A951">
        <v>949</v>
      </c>
      <c r="B951">
        <v>9880874.3897765</v>
      </c>
      <c r="C951">
        <v>2301252.751323484</v>
      </c>
      <c r="D951">
        <v>2457084.739443098</v>
      </c>
      <c r="E951">
        <v>2309173.561773649</v>
      </c>
      <c r="F951">
        <v>1094803.250560605</v>
      </c>
      <c r="G951">
        <v>1718560.086675664</v>
      </c>
    </row>
    <row r="952" spans="1:7">
      <c r="A952">
        <v>950</v>
      </c>
      <c r="B952">
        <v>9880875.783940136</v>
      </c>
      <c r="C952">
        <v>2300322.91313496</v>
      </c>
      <c r="D952">
        <v>2457321.718274258</v>
      </c>
      <c r="E952">
        <v>2309173.561773649</v>
      </c>
      <c r="F952">
        <v>1095282.923406437</v>
      </c>
      <c r="G952">
        <v>1718774.667350831</v>
      </c>
    </row>
    <row r="953" spans="1:7">
      <c r="A953">
        <v>951</v>
      </c>
      <c r="B953">
        <v>9880870.232940022</v>
      </c>
      <c r="C953">
        <v>2301251.4865835</v>
      </c>
      <c r="D953">
        <v>2457123.700144681</v>
      </c>
      <c r="E953">
        <v>2309173.561773649</v>
      </c>
      <c r="F953">
        <v>1094771.988642002</v>
      </c>
      <c r="G953">
        <v>1718549.495796189</v>
      </c>
    </row>
    <row r="954" spans="1:7">
      <c r="A954">
        <v>952</v>
      </c>
      <c r="B954">
        <v>9880874.171698287</v>
      </c>
      <c r="C954">
        <v>2300352.866654242</v>
      </c>
      <c r="D954">
        <v>2457155.110780551</v>
      </c>
      <c r="E954">
        <v>2309173.561773649</v>
      </c>
      <c r="F954">
        <v>1095371.678526253</v>
      </c>
      <c r="G954">
        <v>1718820.953963592</v>
      </c>
    </row>
    <row r="955" spans="1:7">
      <c r="A955">
        <v>953</v>
      </c>
      <c r="B955">
        <v>9880871.941610409</v>
      </c>
      <c r="C955">
        <v>2299716.467230604</v>
      </c>
      <c r="D955">
        <v>2457355.293235711</v>
      </c>
      <c r="E955">
        <v>2309173.561773649</v>
      </c>
      <c r="F955">
        <v>1095677.673181734</v>
      </c>
      <c r="G955">
        <v>1718948.946188711</v>
      </c>
    </row>
    <row r="956" spans="1:7">
      <c r="A956">
        <v>954</v>
      </c>
      <c r="B956">
        <v>9880870.419634845</v>
      </c>
      <c r="C956">
        <v>2299384.221591322</v>
      </c>
      <c r="D956">
        <v>2457411.100215912</v>
      </c>
      <c r="E956">
        <v>2309173.561773649</v>
      </c>
      <c r="F956">
        <v>1095890.42625364</v>
      </c>
      <c r="G956">
        <v>1719011.109800322</v>
      </c>
    </row>
    <row r="957" spans="1:7">
      <c r="A957">
        <v>955</v>
      </c>
      <c r="B957">
        <v>9880877.017743308</v>
      </c>
      <c r="C957">
        <v>2299383.671392132</v>
      </c>
      <c r="D957">
        <v>2457406.360118286</v>
      </c>
      <c r="E957">
        <v>2309173.561773649</v>
      </c>
      <c r="F957">
        <v>1095877.369866842</v>
      </c>
      <c r="G957">
        <v>1719036.0545924</v>
      </c>
    </row>
    <row r="958" spans="1:7">
      <c r="A958">
        <v>956</v>
      </c>
      <c r="B958">
        <v>9880866.153176989</v>
      </c>
      <c r="C958">
        <v>2300196.232245444</v>
      </c>
      <c r="D958">
        <v>2457175.990954782</v>
      </c>
      <c r="E958">
        <v>2309173.561773649</v>
      </c>
      <c r="F958">
        <v>1095478.505119256</v>
      </c>
      <c r="G958">
        <v>1718841.863083858</v>
      </c>
    </row>
    <row r="959" spans="1:7">
      <c r="A959">
        <v>957</v>
      </c>
      <c r="B959">
        <v>9880867.551854024</v>
      </c>
      <c r="C959">
        <v>2300064.733845647</v>
      </c>
      <c r="D959">
        <v>2457200.865336511</v>
      </c>
      <c r="E959">
        <v>2309173.561773649</v>
      </c>
      <c r="F959">
        <v>1095544.299734425</v>
      </c>
      <c r="G959">
        <v>1718884.09116379</v>
      </c>
    </row>
    <row r="960" spans="1:7">
      <c r="A960">
        <v>958</v>
      </c>
      <c r="B960">
        <v>9880874.415693747</v>
      </c>
      <c r="C960">
        <v>2299905.970047236</v>
      </c>
      <c r="D960">
        <v>2457214.255089659</v>
      </c>
      <c r="E960">
        <v>2309173.561773649</v>
      </c>
      <c r="F960">
        <v>1095675.915058662</v>
      </c>
      <c r="G960">
        <v>1718904.71372454</v>
      </c>
    </row>
    <row r="961" spans="1:7">
      <c r="A961">
        <v>959</v>
      </c>
      <c r="B961">
        <v>9880872.347069571</v>
      </c>
      <c r="C961">
        <v>2299477.164732886</v>
      </c>
      <c r="D961">
        <v>2457268.129167634</v>
      </c>
      <c r="E961">
        <v>2309173.561773649</v>
      </c>
      <c r="F961">
        <v>1095931.095535829</v>
      </c>
      <c r="G961">
        <v>1719022.395859573</v>
      </c>
    </row>
    <row r="962" spans="1:7">
      <c r="A962">
        <v>960</v>
      </c>
      <c r="B962">
        <v>9880880.39516329</v>
      </c>
      <c r="C962">
        <v>2300177.164971504</v>
      </c>
      <c r="D962">
        <v>2457169.872564458</v>
      </c>
      <c r="E962">
        <v>2309173.561773649</v>
      </c>
      <c r="F962">
        <v>1095520.915426961</v>
      </c>
      <c r="G962">
        <v>1718838.880426718</v>
      </c>
    </row>
    <row r="963" spans="1:7">
      <c r="A963">
        <v>961</v>
      </c>
      <c r="B963">
        <v>9880871.163744669</v>
      </c>
      <c r="C963">
        <v>2300249.948411324</v>
      </c>
      <c r="D963">
        <v>2457133.777876935</v>
      </c>
      <c r="E963">
        <v>2309173.561773649</v>
      </c>
      <c r="F963">
        <v>1095475.427335791</v>
      </c>
      <c r="G963">
        <v>1718838.448346972</v>
      </c>
    </row>
    <row r="964" spans="1:7">
      <c r="A964">
        <v>962</v>
      </c>
      <c r="B964">
        <v>9880864.458318278</v>
      </c>
      <c r="C964">
        <v>2301368.083995234</v>
      </c>
      <c r="D964">
        <v>2456868.56896576</v>
      </c>
      <c r="E964">
        <v>2309173.561773649</v>
      </c>
      <c r="F964">
        <v>1094877.851453144</v>
      </c>
      <c r="G964">
        <v>1718576.392130491</v>
      </c>
    </row>
    <row r="965" spans="1:7">
      <c r="A965">
        <v>963</v>
      </c>
      <c r="B965">
        <v>9880863.996039696</v>
      </c>
      <c r="C965">
        <v>2301970.381024422</v>
      </c>
      <c r="D965">
        <v>2456767.217889374</v>
      </c>
      <c r="E965">
        <v>2309173.561773649</v>
      </c>
      <c r="F965">
        <v>1094522.790080992</v>
      </c>
      <c r="G965">
        <v>1718430.045271259</v>
      </c>
    </row>
    <row r="966" spans="1:7">
      <c r="A966">
        <v>964</v>
      </c>
      <c r="B966">
        <v>9880859.539183857</v>
      </c>
      <c r="C966">
        <v>2302064.769677735</v>
      </c>
      <c r="D966">
        <v>2456785.756549503</v>
      </c>
      <c r="E966">
        <v>2309173.561773649</v>
      </c>
      <c r="F966">
        <v>1094468.779045357</v>
      </c>
      <c r="G966">
        <v>1718366.672137612</v>
      </c>
    </row>
    <row r="967" spans="1:7">
      <c r="A967">
        <v>965</v>
      </c>
      <c r="B967">
        <v>9880863.812415304</v>
      </c>
      <c r="C967">
        <v>2302039.476805403</v>
      </c>
      <c r="D967">
        <v>2456763.19069233</v>
      </c>
      <c r="E967">
        <v>2309173.561773649</v>
      </c>
      <c r="F967">
        <v>1094510.283336726</v>
      </c>
      <c r="G967">
        <v>1718377.299807195</v>
      </c>
    </row>
    <row r="968" spans="1:7">
      <c r="A968">
        <v>966</v>
      </c>
      <c r="B968">
        <v>9880872.398126813</v>
      </c>
      <c r="C968">
        <v>2301235.093537974</v>
      </c>
      <c r="D968">
        <v>2456925.464173577</v>
      </c>
      <c r="E968">
        <v>2309173.561773649</v>
      </c>
      <c r="F968">
        <v>1094930.881925833</v>
      </c>
      <c r="G968">
        <v>1718607.39671578</v>
      </c>
    </row>
    <row r="969" spans="1:7">
      <c r="A969">
        <v>967</v>
      </c>
      <c r="B969">
        <v>9880865.069749407</v>
      </c>
      <c r="C969">
        <v>2302255.638009401</v>
      </c>
      <c r="D969">
        <v>2456765.743644353</v>
      </c>
      <c r="E969">
        <v>2309173.561773649</v>
      </c>
      <c r="F969">
        <v>1094350.364333909</v>
      </c>
      <c r="G969">
        <v>1718319.761988095</v>
      </c>
    </row>
    <row r="970" spans="1:7">
      <c r="A970">
        <v>968</v>
      </c>
      <c r="B970">
        <v>9880863.903845094</v>
      </c>
      <c r="C970">
        <v>2302157.905908958</v>
      </c>
      <c r="D970">
        <v>2456784.785400838</v>
      </c>
      <c r="E970">
        <v>2309173.561773649</v>
      </c>
      <c r="F970">
        <v>1094393.18337562</v>
      </c>
      <c r="G970">
        <v>1718354.467386028</v>
      </c>
    </row>
    <row r="971" spans="1:7">
      <c r="A971">
        <v>969</v>
      </c>
      <c r="B971">
        <v>9880863.501358237</v>
      </c>
      <c r="C971">
        <v>2301676.532593744</v>
      </c>
      <c r="D971">
        <v>2456871.068482846</v>
      </c>
      <c r="E971">
        <v>2309173.561773649</v>
      </c>
      <c r="F971">
        <v>1094692.46651528</v>
      </c>
      <c r="G971">
        <v>1718449.871992717</v>
      </c>
    </row>
    <row r="972" spans="1:7">
      <c r="A972">
        <v>970</v>
      </c>
      <c r="B972">
        <v>9880860.226860221</v>
      </c>
      <c r="C972">
        <v>2302832.130430022</v>
      </c>
      <c r="D972">
        <v>2456704.945206949</v>
      </c>
      <c r="E972">
        <v>2309173.561773649</v>
      </c>
      <c r="F972">
        <v>1093974.20944326</v>
      </c>
      <c r="G972">
        <v>1718175.380006341</v>
      </c>
    </row>
    <row r="973" spans="1:7">
      <c r="A973">
        <v>971</v>
      </c>
      <c r="B973">
        <v>9880865.136998842</v>
      </c>
      <c r="C973">
        <v>2302258.824764285</v>
      </c>
      <c r="D973">
        <v>2456758.134899467</v>
      </c>
      <c r="E973">
        <v>2309173.561773649</v>
      </c>
      <c r="F973">
        <v>1094351.793798473</v>
      </c>
      <c r="G973">
        <v>1718322.821762967</v>
      </c>
    </row>
    <row r="974" spans="1:7">
      <c r="A974">
        <v>972</v>
      </c>
      <c r="B974">
        <v>9880872.211558133</v>
      </c>
      <c r="C974">
        <v>2303352.416555615</v>
      </c>
      <c r="D974">
        <v>2456572.431374799</v>
      </c>
      <c r="E974">
        <v>2309173.561773649</v>
      </c>
      <c r="F974">
        <v>1093718.455493199</v>
      </c>
      <c r="G974">
        <v>1718055.346360871</v>
      </c>
    </row>
    <row r="975" spans="1:7">
      <c r="A975">
        <v>973</v>
      </c>
      <c r="B975">
        <v>9880862.772951314</v>
      </c>
      <c r="C975">
        <v>2301392.442965765</v>
      </c>
      <c r="D975">
        <v>2456872.464232108</v>
      </c>
      <c r="E975">
        <v>2309173.561773649</v>
      </c>
      <c r="F975">
        <v>1094874.36138277</v>
      </c>
      <c r="G975">
        <v>1718549.942597021</v>
      </c>
    </row>
    <row r="976" spans="1:7">
      <c r="A976">
        <v>974</v>
      </c>
      <c r="B976">
        <v>9880875.161978725</v>
      </c>
      <c r="C976">
        <v>2301003.160251759</v>
      </c>
      <c r="D976">
        <v>2457077.241898212</v>
      </c>
      <c r="E976">
        <v>2309173.561773649</v>
      </c>
      <c r="F976">
        <v>1095021.238287577</v>
      </c>
      <c r="G976">
        <v>1718599.95976753</v>
      </c>
    </row>
    <row r="977" spans="1:7">
      <c r="A977">
        <v>975</v>
      </c>
      <c r="B977">
        <v>9880865.746336386</v>
      </c>
      <c r="C977">
        <v>2301683.503466331</v>
      </c>
      <c r="D977">
        <v>2456814.95457912</v>
      </c>
      <c r="E977">
        <v>2309173.561773649</v>
      </c>
      <c r="F977">
        <v>1094728.467887056</v>
      </c>
      <c r="G977">
        <v>1718465.25863023</v>
      </c>
    </row>
    <row r="978" spans="1:7">
      <c r="A978">
        <v>976</v>
      </c>
      <c r="B978">
        <v>9880856.123919019</v>
      </c>
      <c r="C978">
        <v>2302544.721151208</v>
      </c>
      <c r="D978">
        <v>2456616.428578444</v>
      </c>
      <c r="E978">
        <v>2309173.561773649</v>
      </c>
      <c r="F978">
        <v>1094255.428346507</v>
      </c>
      <c r="G978">
        <v>1718265.984069211</v>
      </c>
    </row>
    <row r="979" spans="1:7">
      <c r="A979">
        <v>977</v>
      </c>
      <c r="B979">
        <v>9880864.234804269</v>
      </c>
      <c r="C979">
        <v>2302123.382492373</v>
      </c>
      <c r="D979">
        <v>2456719.177875122</v>
      </c>
      <c r="E979">
        <v>2309173.561773649</v>
      </c>
      <c r="F979">
        <v>1094482.399188037</v>
      </c>
      <c r="G979">
        <v>1718365.713475088</v>
      </c>
    </row>
    <row r="980" spans="1:7">
      <c r="A980">
        <v>978</v>
      </c>
      <c r="B980">
        <v>9880859.071120461</v>
      </c>
      <c r="C980">
        <v>2302744.51707024</v>
      </c>
      <c r="D980">
        <v>2456621.04757588</v>
      </c>
      <c r="E980">
        <v>2309173.561773649</v>
      </c>
      <c r="F980">
        <v>1094110.795947769</v>
      </c>
      <c r="G980">
        <v>1718209.148752923</v>
      </c>
    </row>
    <row r="981" spans="1:7">
      <c r="A981">
        <v>979</v>
      </c>
      <c r="B981">
        <v>9880862.025226288</v>
      </c>
      <c r="C981">
        <v>2302786.124928053</v>
      </c>
      <c r="D981">
        <v>2456591.126213064</v>
      </c>
      <c r="E981">
        <v>2309173.561773649</v>
      </c>
      <c r="F981">
        <v>1094100.649395689</v>
      </c>
      <c r="G981">
        <v>1718210.562915832</v>
      </c>
    </row>
    <row r="982" spans="1:7">
      <c r="A982">
        <v>980</v>
      </c>
      <c r="B982">
        <v>9880858.438341128</v>
      </c>
      <c r="C982">
        <v>2303602.154398846</v>
      </c>
      <c r="D982">
        <v>2456383.998738038</v>
      </c>
      <c r="E982">
        <v>2309173.561773649</v>
      </c>
      <c r="F982">
        <v>1093699.830780414</v>
      </c>
      <c r="G982">
        <v>1717998.89265018</v>
      </c>
    </row>
    <row r="983" spans="1:7">
      <c r="A983">
        <v>981</v>
      </c>
      <c r="B983">
        <v>9880858.953763284</v>
      </c>
      <c r="C983">
        <v>2302725.251972742</v>
      </c>
      <c r="D983">
        <v>2456584.885410947</v>
      </c>
      <c r="E983">
        <v>2309173.561773649</v>
      </c>
      <c r="F983">
        <v>1094159.62557707</v>
      </c>
      <c r="G983">
        <v>1718215.629028875</v>
      </c>
    </row>
    <row r="984" spans="1:7">
      <c r="A984">
        <v>982</v>
      </c>
      <c r="B984">
        <v>9880860.060727423</v>
      </c>
      <c r="C984">
        <v>2303153.574093499</v>
      </c>
      <c r="D984">
        <v>2456447.857166318</v>
      </c>
      <c r="E984">
        <v>2309173.561773649</v>
      </c>
      <c r="F984">
        <v>1093955.776128839</v>
      </c>
      <c r="G984">
        <v>1718129.291565117</v>
      </c>
    </row>
    <row r="985" spans="1:7">
      <c r="A985">
        <v>983</v>
      </c>
      <c r="B985">
        <v>9880859.631720565</v>
      </c>
      <c r="C985">
        <v>2303042.374916224</v>
      </c>
      <c r="D985">
        <v>2456544.130740899</v>
      </c>
      <c r="E985">
        <v>2309173.561773649</v>
      </c>
      <c r="F985">
        <v>1093957.252735712</v>
      </c>
      <c r="G985">
        <v>1718142.31155408</v>
      </c>
    </row>
    <row r="986" spans="1:7">
      <c r="A986">
        <v>984</v>
      </c>
      <c r="B986">
        <v>9880863.714301536</v>
      </c>
      <c r="C986">
        <v>2304166.967608275</v>
      </c>
      <c r="D986">
        <v>2456351.93454832</v>
      </c>
      <c r="E986">
        <v>2309173.561773649</v>
      </c>
      <c r="F986">
        <v>1093311.544931358</v>
      </c>
      <c r="G986">
        <v>1717859.705439933</v>
      </c>
    </row>
    <row r="987" spans="1:7">
      <c r="A987">
        <v>985</v>
      </c>
      <c r="B987">
        <v>9880862.106561404</v>
      </c>
      <c r="C987">
        <v>2302520.395394118</v>
      </c>
      <c r="D987">
        <v>2456676.952381048</v>
      </c>
      <c r="E987">
        <v>2309173.561773649</v>
      </c>
      <c r="F987">
        <v>1094236.591583601</v>
      </c>
      <c r="G987">
        <v>1718254.605428987</v>
      </c>
    </row>
    <row r="988" spans="1:7">
      <c r="A988">
        <v>986</v>
      </c>
      <c r="B988">
        <v>9880856.120382117</v>
      </c>
      <c r="C988">
        <v>2302948.067886957</v>
      </c>
      <c r="D988">
        <v>2456538.137281208</v>
      </c>
      <c r="E988">
        <v>2309173.561773649</v>
      </c>
      <c r="F988">
        <v>1094026.157091908</v>
      </c>
      <c r="G988">
        <v>1718170.196348394</v>
      </c>
    </row>
    <row r="989" spans="1:7">
      <c r="A989">
        <v>987</v>
      </c>
      <c r="B989">
        <v>9880864.53238795</v>
      </c>
      <c r="C989">
        <v>2303240.155199907</v>
      </c>
      <c r="D989">
        <v>2456488.986361647</v>
      </c>
      <c r="E989">
        <v>2309173.561773649</v>
      </c>
      <c r="F989">
        <v>1093854.560992757</v>
      </c>
      <c r="G989">
        <v>1718107.268059989</v>
      </c>
    </row>
    <row r="990" spans="1:7">
      <c r="A990">
        <v>988</v>
      </c>
      <c r="B990">
        <v>9880862.283352744</v>
      </c>
      <c r="C990">
        <v>2301621.948240616</v>
      </c>
      <c r="D990">
        <v>2456743.179698326</v>
      </c>
      <c r="E990">
        <v>2309173.561773649</v>
      </c>
      <c r="F990">
        <v>1094831.995774586</v>
      </c>
      <c r="G990">
        <v>1718491.597865568</v>
      </c>
    </row>
    <row r="991" spans="1:7">
      <c r="A991">
        <v>989</v>
      </c>
      <c r="B991">
        <v>9880861.002270881</v>
      </c>
      <c r="C991">
        <v>2303502.054474593</v>
      </c>
      <c r="D991">
        <v>2456480.931353761</v>
      </c>
      <c r="E991">
        <v>2309173.561773649</v>
      </c>
      <c r="F991">
        <v>1093678.566055009</v>
      </c>
      <c r="G991">
        <v>1718025.888613868</v>
      </c>
    </row>
    <row r="992" spans="1:7">
      <c r="A992">
        <v>990</v>
      </c>
      <c r="B992">
        <v>9880865.303408913</v>
      </c>
      <c r="C992">
        <v>2301881.03534176</v>
      </c>
      <c r="D992">
        <v>2456735.440627326</v>
      </c>
      <c r="E992">
        <v>2309173.561773649</v>
      </c>
      <c r="F992">
        <v>1094625.757113433</v>
      </c>
      <c r="G992">
        <v>1718449.508552745</v>
      </c>
    </row>
    <row r="993" spans="1:7">
      <c r="A993">
        <v>991</v>
      </c>
      <c r="B993">
        <v>9880861.938303202</v>
      </c>
      <c r="C993">
        <v>2303847.397481844</v>
      </c>
      <c r="D993">
        <v>2456383.185887777</v>
      </c>
      <c r="E993">
        <v>2309173.561773649</v>
      </c>
      <c r="F993">
        <v>1093514.966714731</v>
      </c>
      <c r="G993">
        <v>1717942.826445201</v>
      </c>
    </row>
    <row r="994" spans="1:7">
      <c r="A994">
        <v>992</v>
      </c>
      <c r="B994">
        <v>9880866.101057077</v>
      </c>
      <c r="C994">
        <v>2304417.861398049</v>
      </c>
      <c r="D994">
        <v>2456251.69993631</v>
      </c>
      <c r="E994">
        <v>2309173.561773649</v>
      </c>
      <c r="F994">
        <v>1093214.305123946</v>
      </c>
      <c r="G994">
        <v>1717808.672825123</v>
      </c>
    </row>
    <row r="995" spans="1:7">
      <c r="A995">
        <v>993</v>
      </c>
      <c r="B995">
        <v>9880858.611082099</v>
      </c>
      <c r="C995">
        <v>2303340.062232599</v>
      </c>
      <c r="D995">
        <v>2456493.018866811</v>
      </c>
      <c r="E995">
        <v>2309173.561773649</v>
      </c>
      <c r="F995">
        <v>1093778.498130074</v>
      </c>
      <c r="G995">
        <v>1718073.470078966</v>
      </c>
    </row>
    <row r="996" spans="1:7">
      <c r="A996">
        <v>994</v>
      </c>
      <c r="B996">
        <v>9880857.609561024</v>
      </c>
      <c r="C996">
        <v>2303442.074227764</v>
      </c>
      <c r="D996">
        <v>2456392.955761544</v>
      </c>
      <c r="E996">
        <v>2309173.561773649</v>
      </c>
      <c r="F996">
        <v>1093786.357132027</v>
      </c>
      <c r="G996">
        <v>1718062.66066604</v>
      </c>
    </row>
    <row r="997" spans="1:7">
      <c r="A997">
        <v>995</v>
      </c>
      <c r="B997">
        <v>9880860.166626591</v>
      </c>
      <c r="C997">
        <v>2302827.527243085</v>
      </c>
      <c r="D997">
        <v>2456587.974267073</v>
      </c>
      <c r="E997">
        <v>2309173.561773649</v>
      </c>
      <c r="F997">
        <v>1094072.306472879</v>
      </c>
      <c r="G997">
        <v>1718198.796869904</v>
      </c>
    </row>
    <row r="998" spans="1:7">
      <c r="A998">
        <v>996</v>
      </c>
      <c r="B998">
        <v>9880864.134072987</v>
      </c>
      <c r="C998">
        <v>2302959.786205244</v>
      </c>
      <c r="D998">
        <v>2456491.43897411</v>
      </c>
      <c r="E998">
        <v>2309173.561773649</v>
      </c>
      <c r="F998">
        <v>1094075.017358825</v>
      </c>
      <c r="G998">
        <v>1718164.32976116</v>
      </c>
    </row>
    <row r="999" spans="1:7">
      <c r="A999">
        <v>997</v>
      </c>
      <c r="B999">
        <v>9880859.18050419</v>
      </c>
      <c r="C999">
        <v>2302644.252285945</v>
      </c>
      <c r="D999">
        <v>2456613.059891824</v>
      </c>
      <c r="E999">
        <v>2309173.561773649</v>
      </c>
      <c r="F999">
        <v>1094190.491564775</v>
      </c>
      <c r="G999">
        <v>1718237.814987996</v>
      </c>
    </row>
    <row r="1000" spans="1:7">
      <c r="A1000">
        <v>998</v>
      </c>
      <c r="B1000">
        <v>9880862.423763242</v>
      </c>
      <c r="C1000">
        <v>2302844.263375224</v>
      </c>
      <c r="D1000">
        <v>2456522.697233906</v>
      </c>
      <c r="E1000">
        <v>2309173.561773649</v>
      </c>
      <c r="F1000">
        <v>1094128.384491417</v>
      </c>
      <c r="G1000">
        <v>1718193.516889047</v>
      </c>
    </row>
    <row r="1001" spans="1:7">
      <c r="A1001">
        <v>999</v>
      </c>
      <c r="B1001">
        <v>9880859.862249402</v>
      </c>
      <c r="C1001">
        <v>2301895.501215097</v>
      </c>
      <c r="D1001">
        <v>2456687.217597948</v>
      </c>
      <c r="E1001">
        <v>2309173.561773649</v>
      </c>
      <c r="F1001">
        <v>1094657.378841045</v>
      </c>
      <c r="G1001">
        <v>1718446.202821662</v>
      </c>
    </row>
    <row r="1002" spans="1:7">
      <c r="A1002">
        <v>1000</v>
      </c>
      <c r="B1002">
        <v>9880867.291382108</v>
      </c>
      <c r="C1002">
        <v>2301757.97466518</v>
      </c>
      <c r="D1002">
        <v>2456662.6593222</v>
      </c>
      <c r="E1002">
        <v>2309173.561773649</v>
      </c>
      <c r="F1002">
        <v>1094799.899122437</v>
      </c>
      <c r="G1002">
        <v>1718473.196498641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1610261.077352797</v>
      </c>
      <c r="C2">
        <v>1955128.281248759</v>
      </c>
    </row>
    <row r="3" spans="1:3">
      <c r="A3">
        <v>1</v>
      </c>
      <c r="B3">
        <v>16102610.77352785</v>
      </c>
      <c r="C3">
        <v>8439198.766721355</v>
      </c>
    </row>
    <row r="4" spans="1:3">
      <c r="A4">
        <v>2</v>
      </c>
      <c r="B4">
        <v>15522045.5200013</v>
      </c>
      <c r="C4">
        <v>8152070.106071647</v>
      </c>
    </row>
    <row r="5" spans="1:3">
      <c r="A5">
        <v>3</v>
      </c>
      <c r="B5">
        <v>15047567.23449189</v>
      </c>
      <c r="C5">
        <v>7941802.462781667</v>
      </c>
    </row>
    <row r="6" spans="1:3">
      <c r="A6">
        <v>4</v>
      </c>
      <c r="B6">
        <v>14674032.19571633</v>
      </c>
      <c r="C6">
        <v>7798365.707758757</v>
      </c>
    </row>
    <row r="7" spans="1:3">
      <c r="A7">
        <v>5</v>
      </c>
      <c r="B7">
        <v>14309989.15072905</v>
      </c>
      <c r="C7">
        <v>7660423.89556382</v>
      </c>
    </row>
    <row r="8" spans="1:3">
      <c r="A8">
        <v>6</v>
      </c>
      <c r="B8">
        <v>13968854.30779693</v>
      </c>
      <c r="C8">
        <v>7531315.296131831</v>
      </c>
    </row>
    <row r="9" spans="1:3">
      <c r="A9">
        <v>7</v>
      </c>
      <c r="B9">
        <v>13630325.71360848</v>
      </c>
      <c r="C9">
        <v>7402961.68060683</v>
      </c>
    </row>
    <row r="10" spans="1:3">
      <c r="A10">
        <v>8</v>
      </c>
      <c r="B10">
        <v>13518611.25661036</v>
      </c>
      <c r="C10">
        <v>7356519.632315243</v>
      </c>
    </row>
    <row r="11" spans="1:3">
      <c r="A11">
        <v>9</v>
      </c>
      <c r="B11">
        <v>13300135.03322879</v>
      </c>
      <c r="C11">
        <v>7268880.723911333</v>
      </c>
    </row>
    <row r="12" spans="1:3">
      <c r="A12">
        <v>10</v>
      </c>
      <c r="B12">
        <v>13190556.28548115</v>
      </c>
      <c r="C12">
        <v>7223033.25759522</v>
      </c>
    </row>
    <row r="13" spans="1:3">
      <c r="A13">
        <v>11</v>
      </c>
      <c r="B13">
        <v>12974611.1498912</v>
      </c>
      <c r="C13">
        <v>7135178.382207741</v>
      </c>
    </row>
    <row r="14" spans="1:3">
      <c r="A14">
        <v>12</v>
      </c>
      <c r="B14">
        <v>12866482.60196286</v>
      </c>
      <c r="C14">
        <v>7089439.858079133</v>
      </c>
    </row>
    <row r="15" spans="1:3">
      <c r="A15">
        <v>13</v>
      </c>
      <c r="B15">
        <v>12652450.58900964</v>
      </c>
      <c r="C15">
        <v>7001010.208392308</v>
      </c>
    </row>
    <row r="16" spans="1:3">
      <c r="A16">
        <v>14</v>
      </c>
      <c r="B16">
        <v>12545414.76396616</v>
      </c>
      <c r="C16">
        <v>6955152.103862308</v>
      </c>
    </row>
    <row r="17" spans="1:3">
      <c r="A17">
        <v>15</v>
      </c>
      <c r="B17">
        <v>12332951.47295598</v>
      </c>
      <c r="C17">
        <v>6865990.800434617</v>
      </c>
    </row>
    <row r="18" spans="1:3">
      <c r="A18">
        <v>16</v>
      </c>
      <c r="B18">
        <v>12226798.3800248</v>
      </c>
      <c r="C18">
        <v>6819894.883064162</v>
      </c>
    </row>
    <row r="19" spans="1:3">
      <c r="A19">
        <v>17</v>
      </c>
      <c r="B19">
        <v>12015689.61375144</v>
      </c>
      <c r="C19">
        <v>6729932.000511792</v>
      </c>
    </row>
    <row r="20" spans="1:3">
      <c r="A20">
        <v>18</v>
      </c>
      <c r="B20">
        <v>11910285.51409398</v>
      </c>
      <c r="C20">
        <v>6683533.30054009</v>
      </c>
    </row>
    <row r="21" spans="1:3">
      <c r="A21">
        <v>19</v>
      </c>
      <c r="B21">
        <v>11700388.00257899</v>
      </c>
      <c r="C21">
        <v>6592739.710538708</v>
      </c>
    </row>
    <row r="22" spans="1:3">
      <c r="A22">
        <v>20</v>
      </c>
      <c r="B22">
        <v>11595642.82996954</v>
      </c>
      <c r="C22">
        <v>6546000.968071729</v>
      </c>
    </row>
    <row r="23" spans="1:3">
      <c r="A23">
        <v>21</v>
      </c>
      <c r="B23">
        <v>11386856.12178669</v>
      </c>
      <c r="C23">
        <v>6454367.317067746</v>
      </c>
    </row>
    <row r="24" spans="1:3">
      <c r="A24">
        <v>22</v>
      </c>
      <c r="B24">
        <v>11282706.91909804</v>
      </c>
      <c r="C24">
        <v>6407266.314170562</v>
      </c>
    </row>
    <row r="25" spans="1:3">
      <c r="A25">
        <v>23</v>
      </c>
      <c r="B25">
        <v>11074958.65271906</v>
      </c>
      <c r="C25">
        <v>6314792.557611812</v>
      </c>
    </row>
    <row r="26" spans="1:3">
      <c r="A26">
        <v>24</v>
      </c>
      <c r="B26">
        <v>10971360.45492384</v>
      </c>
      <c r="C26">
        <v>6267315.342363425</v>
      </c>
    </row>
    <row r="27" spans="1:3">
      <c r="A27">
        <v>25</v>
      </c>
      <c r="B27">
        <v>10764598.03873508</v>
      </c>
      <c r="C27">
        <v>6174005.175378988</v>
      </c>
    </row>
    <row r="28" spans="1:3">
      <c r="A28">
        <v>26</v>
      </c>
      <c r="B28">
        <v>10661518.53993184</v>
      </c>
      <c r="C28">
        <v>6126142.211011932</v>
      </c>
    </row>
    <row r="29" spans="1:3">
      <c r="A29">
        <v>27</v>
      </c>
      <c r="B29">
        <v>10455704.17979808</v>
      </c>
      <c r="C29">
        <v>6031999.939786607</v>
      </c>
    </row>
    <row r="30" spans="1:3">
      <c r="A30">
        <v>28</v>
      </c>
      <c r="B30">
        <v>10353120.46645218</v>
      </c>
      <c r="C30">
        <v>5983743.798923604</v>
      </c>
    </row>
    <row r="31" spans="1:3">
      <c r="A31">
        <v>29</v>
      </c>
      <c r="B31">
        <v>10148228.07332698</v>
      </c>
      <c r="C31">
        <v>5888772.492140976</v>
      </c>
    </row>
    <row r="32" spans="1:3">
      <c r="A32">
        <v>30</v>
      </c>
      <c r="B32">
        <v>10046124.5567022</v>
      </c>
      <c r="C32">
        <v>5840116.405513107</v>
      </c>
    </row>
    <row r="33" spans="1:3">
      <c r="A33">
        <v>31</v>
      </c>
      <c r="B33">
        <v>9842137.780265683</v>
      </c>
      <c r="C33">
        <v>5744316.738292649</v>
      </c>
    </row>
    <row r="34" spans="1:3">
      <c r="A34">
        <v>32</v>
      </c>
      <c r="B34">
        <v>9740504.863990301</v>
      </c>
      <c r="C34">
        <v>5695253.630686663</v>
      </c>
    </row>
    <row r="35" spans="1:3">
      <c r="A35">
        <v>33</v>
      </c>
      <c r="B35">
        <v>9537415.84321994</v>
      </c>
      <c r="C35">
        <v>5598623.105651794</v>
      </c>
    </row>
    <row r="36" spans="1:3">
      <c r="A36">
        <v>34</v>
      </c>
      <c r="B36">
        <v>9436249.065833559</v>
      </c>
      <c r="C36">
        <v>5549144.913109626</v>
      </c>
    </row>
    <row r="37" spans="1:3">
      <c r="A37">
        <v>35</v>
      </c>
      <c r="B37">
        <v>9234057.665473465</v>
      </c>
      <c r="C37">
        <v>5451677.2798947</v>
      </c>
    </row>
    <row r="38" spans="1:3">
      <c r="A38">
        <v>36</v>
      </c>
      <c r="B38">
        <v>9133357.16707043</v>
      </c>
      <c r="C38">
        <v>5401774.426612026</v>
      </c>
    </row>
    <row r="39" spans="1:3">
      <c r="A39">
        <v>37</v>
      </c>
      <c r="B39">
        <v>8932070.56653644</v>
      </c>
      <c r="C39">
        <v>5303459.192577326</v>
      </c>
    </row>
    <row r="40" spans="1:3">
      <c r="A40">
        <v>38</v>
      </c>
      <c r="B40">
        <v>8832752.86384353</v>
      </c>
      <c r="C40">
        <v>5252237.552135099</v>
      </c>
    </row>
    <row r="41" spans="1:3">
      <c r="A41">
        <v>39</v>
      </c>
      <c r="B41">
        <v>8634184.782924116</v>
      </c>
      <c r="C41">
        <v>5151293.200302283</v>
      </c>
    </row>
    <row r="42" spans="1:3">
      <c r="A42">
        <v>40</v>
      </c>
      <c r="B42">
        <v>8536289.442852957</v>
      </c>
      <c r="C42">
        <v>5098695.474505902</v>
      </c>
    </row>
    <row r="43" spans="1:3">
      <c r="A43">
        <v>41</v>
      </c>
      <c r="B43">
        <v>8340533.295177055</v>
      </c>
      <c r="C43">
        <v>4995022.427621858</v>
      </c>
    </row>
    <row r="44" spans="1:3">
      <c r="A44">
        <v>42</v>
      </c>
      <c r="B44">
        <v>8051305.386763924</v>
      </c>
      <c r="C44">
        <v>4836937.385903246</v>
      </c>
    </row>
    <row r="45" spans="1:3">
      <c r="A45">
        <v>43</v>
      </c>
      <c r="B45">
        <v>7417130.472579717</v>
      </c>
      <c r="C45">
        <v>4555578.538165726</v>
      </c>
    </row>
    <row r="46" spans="1:3">
      <c r="A46">
        <v>44</v>
      </c>
      <c r="B46">
        <v>7153549.034615303</v>
      </c>
      <c r="C46">
        <v>4438544.751250531</v>
      </c>
    </row>
    <row r="47" spans="1:3">
      <c r="A47">
        <v>45</v>
      </c>
      <c r="B47">
        <v>6958882.258931206</v>
      </c>
      <c r="C47">
        <v>4357722.736843668</v>
      </c>
    </row>
    <row r="48" spans="1:3">
      <c r="A48">
        <v>46</v>
      </c>
      <c r="B48">
        <v>6965431.393883601</v>
      </c>
      <c r="C48">
        <v>4359745.099761368</v>
      </c>
    </row>
    <row r="49" spans="1:3">
      <c r="A49">
        <v>47</v>
      </c>
      <c r="B49">
        <v>6732899.724877884</v>
      </c>
      <c r="C49">
        <v>4249030.675926995</v>
      </c>
    </row>
    <row r="50" spans="1:3">
      <c r="A50">
        <v>48</v>
      </c>
      <c r="B50">
        <v>6593346.638435058</v>
      </c>
      <c r="C50">
        <v>4179425.789389301</v>
      </c>
    </row>
    <row r="51" spans="1:3">
      <c r="A51">
        <v>49</v>
      </c>
      <c r="B51">
        <v>6590474.601197173</v>
      </c>
      <c r="C51">
        <v>4177854.358036873</v>
      </c>
    </row>
    <row r="52" spans="1:3">
      <c r="A52">
        <v>50</v>
      </c>
      <c r="B52">
        <v>6440642.497713882</v>
      </c>
      <c r="C52">
        <v>4104721.34188567</v>
      </c>
    </row>
    <row r="53" spans="1:3">
      <c r="A53">
        <v>51</v>
      </c>
      <c r="B53">
        <v>6440384.856069208</v>
      </c>
      <c r="C53">
        <v>4104363.56827062</v>
      </c>
    </row>
    <row r="54" spans="1:3">
      <c r="A54">
        <v>52</v>
      </c>
      <c r="B54">
        <v>6358062.384671404</v>
      </c>
      <c r="C54">
        <v>4063762.087588257</v>
      </c>
    </row>
    <row r="55" spans="1:3">
      <c r="A55">
        <v>53</v>
      </c>
      <c r="B55">
        <v>6357353.885615312</v>
      </c>
      <c r="C55">
        <v>4063241.946986145</v>
      </c>
    </row>
    <row r="56" spans="1:3">
      <c r="A56">
        <v>54</v>
      </c>
      <c r="B56">
        <v>6274602.484738771</v>
      </c>
      <c r="C56">
        <v>4023416.850336493</v>
      </c>
    </row>
    <row r="57" spans="1:3">
      <c r="A57">
        <v>55</v>
      </c>
      <c r="B57">
        <v>6273512.171296169</v>
      </c>
      <c r="C57">
        <v>4022754.393121013</v>
      </c>
    </row>
    <row r="58" spans="1:3">
      <c r="A58">
        <v>56</v>
      </c>
      <c r="B58">
        <v>6189607.148482406</v>
      </c>
      <c r="C58">
        <v>3983286.250726859</v>
      </c>
    </row>
    <row r="59" spans="1:3">
      <c r="A59">
        <v>57</v>
      </c>
      <c r="B59">
        <v>6188194.957176982</v>
      </c>
      <c r="C59">
        <v>3982498.393235663</v>
      </c>
    </row>
    <row r="60" spans="1:3">
      <c r="A60">
        <v>58</v>
      </c>
      <c r="B60">
        <v>6102927.650092167</v>
      </c>
      <c r="C60">
        <v>3943181.132964935</v>
      </c>
    </row>
    <row r="61" spans="1:3">
      <c r="A61">
        <v>59</v>
      </c>
      <c r="B61">
        <v>6101231.46095519</v>
      </c>
      <c r="C61">
        <v>3942276.990017463</v>
      </c>
    </row>
    <row r="62" spans="1:3">
      <c r="A62">
        <v>60</v>
      </c>
      <c r="B62">
        <v>6014542.277864259</v>
      </c>
      <c r="C62">
        <v>3902976.375816469</v>
      </c>
    </row>
    <row r="63" spans="1:3">
      <c r="A63">
        <v>61</v>
      </c>
      <c r="B63">
        <v>6012597.914493904</v>
      </c>
      <c r="C63">
        <v>3901965.513114787</v>
      </c>
    </row>
    <row r="64" spans="1:3">
      <c r="A64">
        <v>62</v>
      </c>
      <c r="B64">
        <v>5924630.641448395</v>
      </c>
      <c r="C64">
        <v>3862647.72827231</v>
      </c>
    </row>
    <row r="65" spans="1:3">
      <c r="A65">
        <v>63</v>
      </c>
      <c r="B65">
        <v>5922476.840196229</v>
      </c>
      <c r="C65">
        <v>3861542.209846121</v>
      </c>
    </row>
    <row r="66" spans="1:3">
      <c r="A66">
        <v>64</v>
      </c>
      <c r="B66">
        <v>5833508.513493494</v>
      </c>
      <c r="C66">
        <v>3822244.681685315</v>
      </c>
    </row>
    <row r="67" spans="1:3">
      <c r="A67">
        <v>65</v>
      </c>
      <c r="B67">
        <v>5831182.229667622</v>
      </c>
      <c r="C67">
        <v>3821056.912123607</v>
      </c>
    </row>
    <row r="68" spans="1:3">
      <c r="A68">
        <v>66</v>
      </c>
      <c r="B68">
        <v>5741508.904373043</v>
      </c>
      <c r="C68">
        <v>3781837.732673311</v>
      </c>
    </row>
    <row r="69" spans="1:3">
      <c r="A69">
        <v>67</v>
      </c>
      <c r="B69">
        <v>5739037.37143444</v>
      </c>
      <c r="C69">
        <v>3780576.670035992</v>
      </c>
    </row>
    <row r="70" spans="1:3">
      <c r="A70">
        <v>68</v>
      </c>
      <c r="B70">
        <v>5648916.476487949</v>
      </c>
      <c r="C70">
        <v>3741487.626768956</v>
      </c>
    </row>
    <row r="71" spans="1:3">
      <c r="A71">
        <v>69</v>
      </c>
      <c r="B71">
        <v>5646324.452096596</v>
      </c>
      <c r="C71">
        <v>3740161.764983008</v>
      </c>
    </row>
    <row r="72" spans="1:3">
      <c r="A72">
        <v>70</v>
      </c>
      <c r="B72">
        <v>5556038.580048473</v>
      </c>
      <c r="C72">
        <v>3701275.185474678</v>
      </c>
    </row>
    <row r="73" spans="1:3">
      <c r="A73">
        <v>71</v>
      </c>
      <c r="B73">
        <v>5553355.511053355</v>
      </c>
      <c r="C73">
        <v>3699895.774451686</v>
      </c>
    </row>
    <row r="74" spans="1:3">
      <c r="A74">
        <v>72</v>
      </c>
      <c r="B74">
        <v>5463206.023048206</v>
      </c>
      <c r="C74">
        <v>3661300.737962141</v>
      </c>
    </row>
    <row r="75" spans="1:3">
      <c r="A75">
        <v>73</v>
      </c>
      <c r="B75">
        <v>5460453.933756676</v>
      </c>
      <c r="C75">
        <v>3659876.131191429</v>
      </c>
    </row>
    <row r="76" spans="1:3">
      <c r="A76">
        <v>74</v>
      </c>
      <c r="B76">
        <v>5370629.895957978</v>
      </c>
      <c r="C76">
        <v>3621618.383746882</v>
      </c>
    </row>
    <row r="77" spans="1:3">
      <c r="A77">
        <v>75</v>
      </c>
      <c r="B77">
        <v>5367816.70773151</v>
      </c>
      <c r="C77">
        <v>3620150.584531512</v>
      </c>
    </row>
    <row r="78" spans="1:3">
      <c r="A78">
        <v>76</v>
      </c>
      <c r="B78">
        <v>5278413.614989808</v>
      </c>
      <c r="C78">
        <v>3582239.125281957</v>
      </c>
    </row>
    <row r="79" spans="1:3">
      <c r="A79">
        <v>77</v>
      </c>
      <c r="B79">
        <v>5275544.317160255</v>
      </c>
      <c r="C79">
        <v>3580728.769698153</v>
      </c>
    </row>
    <row r="80" spans="1:3">
      <c r="A80">
        <v>78</v>
      </c>
      <c r="B80">
        <v>5186747.604410248</v>
      </c>
      <c r="C80">
        <v>3543217.990743533</v>
      </c>
    </row>
    <row r="81" spans="1:3">
      <c r="A81">
        <v>79</v>
      </c>
      <c r="B81">
        <v>5183922.729899826</v>
      </c>
      <c r="C81">
        <v>3541591.358820089</v>
      </c>
    </row>
    <row r="82" spans="1:3">
      <c r="A82">
        <v>80</v>
      </c>
      <c r="B82">
        <v>5096038.392807537</v>
      </c>
      <c r="C82">
        <v>3504708.824985309</v>
      </c>
    </row>
    <row r="83" spans="1:3">
      <c r="A83">
        <v>81</v>
      </c>
      <c r="B83">
        <v>5093233.407644669</v>
      </c>
      <c r="C83">
        <v>3503032.407856319</v>
      </c>
    </row>
    <row r="84" spans="1:3">
      <c r="A84">
        <v>82</v>
      </c>
      <c r="B84">
        <v>5006348.779018808</v>
      </c>
      <c r="C84">
        <v>3467195.954029738</v>
      </c>
    </row>
    <row r="85" spans="1:3">
      <c r="A85">
        <v>83</v>
      </c>
      <c r="B85">
        <v>5011732.72206947</v>
      </c>
      <c r="C85">
        <v>3469951.167137534</v>
      </c>
    </row>
    <row r="86" spans="1:3">
      <c r="A86">
        <v>84</v>
      </c>
      <c r="B86">
        <v>4845335.039174966</v>
      </c>
      <c r="C86">
        <v>3398639.948299864</v>
      </c>
    </row>
    <row r="87" spans="1:3">
      <c r="A87">
        <v>85</v>
      </c>
      <c r="B87">
        <v>4622558.880719571</v>
      </c>
      <c r="C87">
        <v>3298404.822531247</v>
      </c>
    </row>
    <row r="88" spans="1:3">
      <c r="A88">
        <v>86</v>
      </c>
      <c r="B88">
        <v>4514556.110156746</v>
      </c>
      <c r="C88">
        <v>3247990.335411083</v>
      </c>
    </row>
    <row r="89" spans="1:3">
      <c r="A89">
        <v>87</v>
      </c>
      <c r="B89">
        <v>4459155.495338551</v>
      </c>
      <c r="C89">
        <v>3220905.918874464</v>
      </c>
    </row>
    <row r="90" spans="1:3">
      <c r="A90">
        <v>88</v>
      </c>
      <c r="B90">
        <v>4467148.893233969</v>
      </c>
      <c r="C90">
        <v>3224025.110380368</v>
      </c>
    </row>
    <row r="91" spans="1:3">
      <c r="A91">
        <v>89</v>
      </c>
      <c r="B91">
        <v>4348969.810549333</v>
      </c>
      <c r="C91">
        <v>3173643.263894745</v>
      </c>
    </row>
    <row r="92" spans="1:3">
      <c r="A92">
        <v>90</v>
      </c>
      <c r="B92">
        <v>4271039.699662842</v>
      </c>
      <c r="C92">
        <v>3140877.830538177</v>
      </c>
    </row>
    <row r="93" spans="1:3">
      <c r="A93">
        <v>91</v>
      </c>
      <c r="B93">
        <v>4231532.329240493</v>
      </c>
      <c r="C93">
        <v>3124098.606614414</v>
      </c>
    </row>
    <row r="94" spans="1:3">
      <c r="A94">
        <v>92</v>
      </c>
      <c r="B94">
        <v>4233949.430891506</v>
      </c>
      <c r="C94">
        <v>3124923.637123382</v>
      </c>
    </row>
    <row r="95" spans="1:3">
      <c r="A95">
        <v>93</v>
      </c>
      <c r="B95">
        <v>4157096.143085488</v>
      </c>
      <c r="C95">
        <v>3092876.893527186</v>
      </c>
    </row>
    <row r="96" spans="1:3">
      <c r="A96">
        <v>94</v>
      </c>
      <c r="B96">
        <v>4105369.196269367</v>
      </c>
      <c r="C96">
        <v>3071413.650252176</v>
      </c>
    </row>
    <row r="97" spans="1:3">
      <c r="A97">
        <v>95</v>
      </c>
      <c r="B97">
        <v>4107827.415763123</v>
      </c>
      <c r="C97">
        <v>3072296.584075358</v>
      </c>
    </row>
    <row r="98" spans="1:3">
      <c r="A98">
        <v>96</v>
      </c>
      <c r="B98">
        <v>4052080.306310498</v>
      </c>
      <c r="C98">
        <v>3049102.492947648</v>
      </c>
    </row>
    <row r="99" spans="1:3">
      <c r="A99">
        <v>97</v>
      </c>
      <c r="B99">
        <v>4054614.005235827</v>
      </c>
      <c r="C99">
        <v>3050048.710841694</v>
      </c>
    </row>
    <row r="100" spans="1:3">
      <c r="A100">
        <v>98</v>
      </c>
      <c r="B100">
        <v>3997355.69451651</v>
      </c>
      <c r="C100">
        <v>3025966.904867114</v>
      </c>
    </row>
    <row r="101" spans="1:3">
      <c r="A101">
        <v>99</v>
      </c>
      <c r="B101">
        <v>3999909.932460311</v>
      </c>
      <c r="C101">
        <v>3026948.475414429</v>
      </c>
    </row>
    <row r="102" spans="1:3">
      <c r="A102">
        <v>100</v>
      </c>
      <c r="B102">
        <v>3941489.043482021</v>
      </c>
      <c r="C102">
        <v>3002124.071188084</v>
      </c>
    </row>
    <row r="103" spans="1:3">
      <c r="A103">
        <v>101</v>
      </c>
      <c r="B103">
        <v>3944009.078158337</v>
      </c>
      <c r="C103">
        <v>3003113.297226812</v>
      </c>
    </row>
    <row r="104" spans="1:3">
      <c r="A104">
        <v>102</v>
      </c>
      <c r="B104">
        <v>3884854.669622191</v>
      </c>
      <c r="C104">
        <v>2977735.130997512</v>
      </c>
    </row>
    <row r="105" spans="1:3">
      <c r="A105">
        <v>103</v>
      </c>
      <c r="B105">
        <v>3887300.003434658</v>
      </c>
      <c r="C105">
        <v>2978710.206359796</v>
      </c>
    </row>
    <row r="106" spans="1:3">
      <c r="A106">
        <v>104</v>
      </c>
      <c r="B106">
        <v>3827833.119205905</v>
      </c>
      <c r="C106">
        <v>2952969.598394137</v>
      </c>
    </row>
    <row r="107" spans="1:3">
      <c r="A107">
        <v>105</v>
      </c>
      <c r="B107">
        <v>3830176.359042533</v>
      </c>
      <c r="C107">
        <v>2953914.433193546</v>
      </c>
    </row>
    <row r="108" spans="1:3">
      <c r="A108">
        <v>106</v>
      </c>
      <c r="B108">
        <v>3770851.938155069</v>
      </c>
      <c r="C108">
        <v>2928021.238422957</v>
      </c>
    </row>
    <row r="109" spans="1:3">
      <c r="A109">
        <v>107</v>
      </c>
      <c r="B109">
        <v>3773075.586957346</v>
      </c>
      <c r="C109">
        <v>2928924.253060947</v>
      </c>
    </row>
    <row r="110" spans="1:3">
      <c r="A110">
        <v>108</v>
      </c>
      <c r="B110">
        <v>3714344.101299374</v>
      </c>
      <c r="C110">
        <v>2903088.563266347</v>
      </c>
    </row>
    <row r="111" spans="1:3">
      <c r="A111">
        <v>109</v>
      </c>
      <c r="B111">
        <v>3716433.3095329</v>
      </c>
      <c r="C111">
        <v>2903939.512082429</v>
      </c>
    </row>
    <row r="112" spans="1:3">
      <c r="A112">
        <v>110</v>
      </c>
      <c r="B112">
        <v>3658725.578994012</v>
      </c>
      <c r="C112">
        <v>2878364.375809413</v>
      </c>
    </row>
    <row r="113" spans="1:3">
      <c r="A113">
        <v>111</v>
      </c>
      <c r="B113">
        <v>3660671.319938235</v>
      </c>
      <c r="C113">
        <v>2879155.746910547</v>
      </c>
    </row>
    <row r="114" spans="1:3">
      <c r="A114">
        <v>112</v>
      </c>
      <c r="B114">
        <v>3604412.870860999</v>
      </c>
      <c r="C114">
        <v>2854043.178454586</v>
      </c>
    </row>
    <row r="115" spans="1:3">
      <c r="A115">
        <v>113</v>
      </c>
      <c r="B115">
        <v>3606218.113327581</v>
      </c>
      <c r="C115">
        <v>2854773.138176223</v>
      </c>
    </row>
    <row r="116" spans="1:3">
      <c r="A116">
        <v>114</v>
      </c>
      <c r="B116">
        <v>3551796.127435511</v>
      </c>
      <c r="C116">
        <v>2830308.665238212</v>
      </c>
    </row>
    <row r="117" spans="1:3">
      <c r="A117">
        <v>115</v>
      </c>
      <c r="B117">
        <v>3553465.471776503</v>
      </c>
      <c r="C117">
        <v>2830976.38669182</v>
      </c>
    </row>
    <row r="118" spans="1:3">
      <c r="A118">
        <v>116</v>
      </c>
      <c r="B118">
        <v>3501212.736529281</v>
      </c>
      <c r="C118">
        <v>2807322.077727901</v>
      </c>
    </row>
    <row r="119" spans="1:3">
      <c r="A119">
        <v>117</v>
      </c>
      <c r="B119">
        <v>3502747.32410417</v>
      </c>
      <c r="C119">
        <v>2807925.194285954</v>
      </c>
    </row>
    <row r="120" spans="1:3">
      <c r="A120">
        <v>118</v>
      </c>
      <c r="B120">
        <v>3452943.615408298</v>
      </c>
      <c r="C120">
        <v>2785220.461208677</v>
      </c>
    </row>
    <row r="121" spans="1:3">
      <c r="A121">
        <v>119</v>
      </c>
      <c r="B121">
        <v>3454346.653313114</v>
      </c>
      <c r="C121">
        <v>2785757.588522989</v>
      </c>
    </row>
    <row r="122" spans="1:3">
      <c r="A122">
        <v>120</v>
      </c>
      <c r="B122">
        <v>3407251.024811084</v>
      </c>
      <c r="C122">
        <v>2764132.427648813</v>
      </c>
    </row>
    <row r="123" spans="1:3">
      <c r="A123">
        <v>121</v>
      </c>
      <c r="B123">
        <v>3408586.187718416</v>
      </c>
      <c r="C123">
        <v>2764553.654298434</v>
      </c>
    </row>
    <row r="124" spans="1:3">
      <c r="A124">
        <v>122</v>
      </c>
      <c r="B124">
        <v>3364431.38111202</v>
      </c>
      <c r="C124">
        <v>2744138.881582315</v>
      </c>
    </row>
    <row r="125" spans="1:3">
      <c r="A125">
        <v>123</v>
      </c>
      <c r="B125">
        <v>3365683.861411557</v>
      </c>
      <c r="C125">
        <v>2744500.528323029</v>
      </c>
    </row>
    <row r="126" spans="1:3">
      <c r="A126">
        <v>124</v>
      </c>
      <c r="B126">
        <v>3324835.91709664</v>
      </c>
      <c r="C126">
        <v>2725170.604047371</v>
      </c>
    </row>
    <row r="127" spans="1:3">
      <c r="A127">
        <v>125</v>
      </c>
      <c r="B127">
        <v>3325863.720250017</v>
      </c>
      <c r="C127">
        <v>2725572.478081808</v>
      </c>
    </row>
    <row r="128" spans="1:3">
      <c r="A128">
        <v>126</v>
      </c>
      <c r="B128">
        <v>3262045.13305213</v>
      </c>
      <c r="C128">
        <v>2695418.538479174</v>
      </c>
    </row>
    <row r="129" spans="1:3">
      <c r="A129">
        <v>127</v>
      </c>
      <c r="B129">
        <v>3172968.446228392</v>
      </c>
      <c r="C129">
        <v>2656806.552175768</v>
      </c>
    </row>
    <row r="130" spans="1:3">
      <c r="A130">
        <v>128</v>
      </c>
      <c r="B130">
        <v>3120966.131510531</v>
      </c>
      <c r="C130">
        <v>2635005.006175167</v>
      </c>
    </row>
    <row r="131" spans="1:3">
      <c r="A131">
        <v>129</v>
      </c>
      <c r="B131">
        <v>3094049.804066146</v>
      </c>
      <c r="C131">
        <v>2624473.915035424</v>
      </c>
    </row>
    <row r="132" spans="1:3">
      <c r="A132">
        <v>130</v>
      </c>
      <c r="B132">
        <v>3091474.244312333</v>
      </c>
      <c r="C132">
        <v>2623398.799595277</v>
      </c>
    </row>
    <row r="133" spans="1:3">
      <c r="A133">
        <v>131</v>
      </c>
      <c r="B133">
        <v>3034118.445209254</v>
      </c>
      <c r="C133">
        <v>2597723.330558157</v>
      </c>
    </row>
    <row r="134" spans="1:3">
      <c r="A134">
        <v>132</v>
      </c>
      <c r="B134">
        <v>2991443.532477848</v>
      </c>
      <c r="C134">
        <v>2578223.196439823</v>
      </c>
    </row>
    <row r="135" spans="1:3">
      <c r="A135">
        <v>133</v>
      </c>
      <c r="B135">
        <v>2971833.43930126</v>
      </c>
      <c r="C135">
        <v>2569181.048189914</v>
      </c>
    </row>
    <row r="136" spans="1:3">
      <c r="A136">
        <v>134</v>
      </c>
      <c r="B136">
        <v>2975852.713560528</v>
      </c>
      <c r="C136">
        <v>2570892.305819956</v>
      </c>
    </row>
    <row r="137" spans="1:3">
      <c r="A137">
        <v>135</v>
      </c>
      <c r="B137">
        <v>2929072.984135353</v>
      </c>
      <c r="C137">
        <v>2549587.741642873</v>
      </c>
    </row>
    <row r="138" spans="1:3">
      <c r="A138">
        <v>136</v>
      </c>
      <c r="B138">
        <v>2900385.170984983</v>
      </c>
      <c r="C138">
        <v>2536229.087457809</v>
      </c>
    </row>
    <row r="139" spans="1:3">
      <c r="A139">
        <v>137</v>
      </c>
      <c r="B139">
        <v>2904336.320344046</v>
      </c>
      <c r="C139">
        <v>2537917.911521274</v>
      </c>
    </row>
    <row r="140" spans="1:3">
      <c r="A140">
        <v>138</v>
      </c>
      <c r="B140">
        <v>2869649.005450525</v>
      </c>
      <c r="C140">
        <v>2522033.39520815</v>
      </c>
    </row>
    <row r="141" spans="1:3">
      <c r="A141">
        <v>139</v>
      </c>
      <c r="B141">
        <v>2865443.056618004</v>
      </c>
      <c r="C141">
        <v>2519877.72223255</v>
      </c>
    </row>
    <row r="142" spans="1:3">
      <c r="A142">
        <v>140</v>
      </c>
      <c r="B142">
        <v>2869123.598268468</v>
      </c>
      <c r="C142">
        <v>2521485.74038078</v>
      </c>
    </row>
    <row r="143" spans="1:3">
      <c r="A143">
        <v>141</v>
      </c>
      <c r="B143">
        <v>2832440.246542469</v>
      </c>
      <c r="C143">
        <v>2504813.511181011</v>
      </c>
    </row>
    <row r="144" spans="1:3">
      <c r="A144">
        <v>142</v>
      </c>
      <c r="B144">
        <v>2799609.571166351</v>
      </c>
      <c r="C144">
        <v>2489836.339526021</v>
      </c>
    </row>
    <row r="145" spans="1:3">
      <c r="A145">
        <v>143</v>
      </c>
      <c r="B145">
        <v>2793702.524296068</v>
      </c>
      <c r="C145">
        <v>2487074.47644597</v>
      </c>
    </row>
    <row r="146" spans="1:3">
      <c r="A146">
        <v>144</v>
      </c>
      <c r="B146">
        <v>2797105.151174109</v>
      </c>
      <c r="C146">
        <v>2488600.12115754</v>
      </c>
    </row>
    <row r="147" spans="1:3">
      <c r="A147">
        <v>145</v>
      </c>
      <c r="B147">
        <v>2758874.157831728</v>
      </c>
      <c r="C147">
        <v>2471301.817485399</v>
      </c>
    </row>
    <row r="148" spans="1:3">
      <c r="A148">
        <v>146</v>
      </c>
      <c r="B148">
        <v>2724330.251936475</v>
      </c>
      <c r="C148">
        <v>2455706.124161558</v>
      </c>
    </row>
    <row r="149" spans="1:3">
      <c r="A149">
        <v>147</v>
      </c>
      <c r="B149">
        <v>2716841.061411599</v>
      </c>
      <c r="C149">
        <v>2452380.297230016</v>
      </c>
    </row>
    <row r="150" spans="1:3">
      <c r="A150">
        <v>148</v>
      </c>
      <c r="B150">
        <v>2719881.775031677</v>
      </c>
      <c r="C150">
        <v>2453783.065835437</v>
      </c>
    </row>
    <row r="151" spans="1:3">
      <c r="A151">
        <v>149</v>
      </c>
      <c r="B151">
        <v>2681579.50420511</v>
      </c>
      <c r="C151">
        <v>2436503.213600684</v>
      </c>
    </row>
    <row r="152" spans="1:3">
      <c r="A152">
        <v>150</v>
      </c>
      <c r="B152">
        <v>2646897.640256531</v>
      </c>
      <c r="C152">
        <v>2420974.458980189</v>
      </c>
    </row>
    <row r="153" spans="1:3">
      <c r="A153">
        <v>151</v>
      </c>
      <c r="B153">
        <v>2638469.989326002</v>
      </c>
      <c r="C153">
        <v>2417356.910274947</v>
      </c>
    </row>
    <row r="154" spans="1:3">
      <c r="A154">
        <v>152</v>
      </c>
      <c r="B154">
        <v>2641110.589291641</v>
      </c>
      <c r="C154">
        <v>2418614.81646962</v>
      </c>
    </row>
    <row r="155" spans="1:3">
      <c r="A155">
        <v>153</v>
      </c>
      <c r="B155">
        <v>2604482.851864267</v>
      </c>
      <c r="C155">
        <v>2402127.56983352</v>
      </c>
    </row>
    <row r="156" spans="1:3">
      <c r="A156">
        <v>154</v>
      </c>
      <c r="B156">
        <v>2571492.486861874</v>
      </c>
      <c r="C156">
        <v>2387470.748774792</v>
      </c>
    </row>
    <row r="157" spans="1:3">
      <c r="A157">
        <v>155</v>
      </c>
      <c r="B157">
        <v>2563037.895237786</v>
      </c>
      <c r="C157">
        <v>2383953.784761884</v>
      </c>
    </row>
    <row r="158" spans="1:3">
      <c r="A158">
        <v>156</v>
      </c>
      <c r="B158">
        <v>2565272.533091821</v>
      </c>
      <c r="C158">
        <v>2385058.983268058</v>
      </c>
    </row>
    <row r="159" spans="1:3">
      <c r="A159">
        <v>157</v>
      </c>
      <c r="B159">
        <v>2531998.870158534</v>
      </c>
      <c r="C159">
        <v>2370116.324376846</v>
      </c>
    </row>
    <row r="160" spans="1:3">
      <c r="A160">
        <v>158</v>
      </c>
      <c r="B160">
        <v>2502351.011038635</v>
      </c>
      <c r="C160">
        <v>2357063.062837121</v>
      </c>
    </row>
    <row r="161" spans="1:3">
      <c r="A161">
        <v>159</v>
      </c>
      <c r="B161">
        <v>2494648.678412754</v>
      </c>
      <c r="C161">
        <v>2353981.891398732</v>
      </c>
    </row>
    <row r="162" spans="1:3">
      <c r="A162">
        <v>160</v>
      </c>
      <c r="B162">
        <v>2496499.986768097</v>
      </c>
      <c r="C162">
        <v>2354940.292675646</v>
      </c>
    </row>
    <row r="163" spans="1:3">
      <c r="A163">
        <v>161</v>
      </c>
      <c r="B163">
        <v>2467729.064509685</v>
      </c>
      <c r="C163">
        <v>2342060.925931437</v>
      </c>
    </row>
    <row r="164" spans="1:3">
      <c r="A164">
        <v>162</v>
      </c>
      <c r="B164">
        <v>2442391.023483414</v>
      </c>
      <c r="C164">
        <v>2331041.392832561</v>
      </c>
    </row>
    <row r="165" spans="1:3">
      <c r="A165">
        <v>163</v>
      </c>
      <c r="B165">
        <v>2435861.520542992</v>
      </c>
      <c r="C165">
        <v>2328687.016418889</v>
      </c>
    </row>
    <row r="166" spans="1:3">
      <c r="A166">
        <v>164</v>
      </c>
      <c r="B166">
        <v>2437319.974276391</v>
      </c>
      <c r="C166">
        <v>2329567.149228863</v>
      </c>
    </row>
    <row r="167" spans="1:3">
      <c r="A167">
        <v>165</v>
      </c>
      <c r="B167">
        <v>2413620.178740871</v>
      </c>
      <c r="C167">
        <v>2318913.612313426</v>
      </c>
    </row>
    <row r="168" spans="1:3">
      <c r="A168">
        <v>166</v>
      </c>
      <c r="B168">
        <v>2414621.602281561</v>
      </c>
      <c r="C168">
        <v>2319498.983100411</v>
      </c>
    </row>
    <row r="169" spans="1:3">
      <c r="A169">
        <v>167</v>
      </c>
      <c r="B169">
        <v>2392804.807303507</v>
      </c>
      <c r="C169">
        <v>2310174.585004445</v>
      </c>
    </row>
    <row r="170" spans="1:3">
      <c r="A170">
        <v>168</v>
      </c>
      <c r="B170">
        <v>2391446.048527158</v>
      </c>
      <c r="C170">
        <v>2310200.686651137</v>
      </c>
    </row>
    <row r="171" spans="1:3">
      <c r="A171">
        <v>169</v>
      </c>
      <c r="B171">
        <v>2341892.933624163</v>
      </c>
      <c r="C171">
        <v>2287718.225240937</v>
      </c>
    </row>
    <row r="172" spans="1:3">
      <c r="A172">
        <v>170</v>
      </c>
      <c r="B172">
        <v>2313569.01112501</v>
      </c>
      <c r="C172">
        <v>2274057.288460674</v>
      </c>
    </row>
    <row r="173" spans="1:3">
      <c r="A173">
        <v>171</v>
      </c>
      <c r="B173">
        <v>2300960.8489742</v>
      </c>
      <c r="C173">
        <v>2267484.379068029</v>
      </c>
    </row>
    <row r="174" spans="1:3">
      <c r="A174">
        <v>172</v>
      </c>
      <c r="B174">
        <v>2301516.127748402</v>
      </c>
      <c r="C174">
        <v>2267721.307992571</v>
      </c>
    </row>
    <row r="175" spans="1:3">
      <c r="A175">
        <v>173</v>
      </c>
      <c r="B175">
        <v>2269144.240303746</v>
      </c>
      <c r="C175">
        <v>2252917.195071206</v>
      </c>
    </row>
    <row r="176" spans="1:3">
      <c r="A176">
        <v>174</v>
      </c>
      <c r="B176">
        <v>2243183.63082191</v>
      </c>
      <c r="C176">
        <v>2241274.625718186</v>
      </c>
    </row>
    <row r="177" spans="1:3">
      <c r="A177">
        <v>175</v>
      </c>
      <c r="B177">
        <v>2229897.829179544</v>
      </c>
      <c r="C177">
        <v>2235386.558531869</v>
      </c>
    </row>
    <row r="178" spans="1:3">
      <c r="A178">
        <v>176</v>
      </c>
      <c r="B178">
        <v>2229545.187541037</v>
      </c>
      <c r="C178">
        <v>2235172.325800389</v>
      </c>
    </row>
    <row r="179" spans="1:3">
      <c r="A179">
        <v>177</v>
      </c>
      <c r="B179">
        <v>2203263.126661581</v>
      </c>
      <c r="C179">
        <v>2223453.774464347</v>
      </c>
    </row>
    <row r="180" spans="1:3">
      <c r="A180">
        <v>178</v>
      </c>
      <c r="B180">
        <v>2183611.157331958</v>
      </c>
      <c r="C180">
        <v>2214821.276735301</v>
      </c>
    </row>
    <row r="181" spans="1:3">
      <c r="A181">
        <v>179</v>
      </c>
      <c r="B181">
        <v>2179326.43109338</v>
      </c>
      <c r="C181">
        <v>2213015.394348683</v>
      </c>
    </row>
    <row r="182" spans="1:3">
      <c r="A182">
        <v>180</v>
      </c>
      <c r="B182">
        <v>2179686.856362012</v>
      </c>
      <c r="C182">
        <v>2213109.250113769</v>
      </c>
    </row>
    <row r="183" spans="1:3">
      <c r="A183">
        <v>181</v>
      </c>
      <c r="B183">
        <v>2158091.634552243</v>
      </c>
      <c r="C183">
        <v>2203613.613705508</v>
      </c>
    </row>
    <row r="184" spans="1:3">
      <c r="A184">
        <v>182</v>
      </c>
      <c r="B184">
        <v>2152876.790760892</v>
      </c>
      <c r="C184">
        <v>2201342.276960721</v>
      </c>
    </row>
    <row r="185" spans="1:3">
      <c r="A185">
        <v>183</v>
      </c>
      <c r="B185">
        <v>2152878.049892994</v>
      </c>
      <c r="C185">
        <v>2201316.060333945</v>
      </c>
    </row>
    <row r="186" spans="1:3">
      <c r="A186">
        <v>184</v>
      </c>
      <c r="B186">
        <v>2123193.845334298</v>
      </c>
      <c r="C186">
        <v>2188150.489891797</v>
      </c>
    </row>
    <row r="187" spans="1:3">
      <c r="A187">
        <v>185</v>
      </c>
      <c r="B187">
        <v>2108893.173646066</v>
      </c>
      <c r="C187">
        <v>2181773.971354742</v>
      </c>
    </row>
    <row r="188" spans="1:3">
      <c r="A188">
        <v>186</v>
      </c>
      <c r="B188">
        <v>2109546.736525697</v>
      </c>
      <c r="C188">
        <v>2182090.590442073</v>
      </c>
    </row>
    <row r="189" spans="1:3">
      <c r="A189">
        <v>187</v>
      </c>
      <c r="B189">
        <v>2102885.100714681</v>
      </c>
      <c r="C189">
        <v>2179105.480868371</v>
      </c>
    </row>
    <row r="190" spans="1:3">
      <c r="A190">
        <v>188</v>
      </c>
      <c r="B190">
        <v>2103024.741276914</v>
      </c>
      <c r="C190">
        <v>2179194.981961897</v>
      </c>
    </row>
    <row r="191" spans="1:3">
      <c r="A191">
        <v>189</v>
      </c>
      <c r="B191">
        <v>2073751.269130962</v>
      </c>
      <c r="C191">
        <v>2166078.961560966</v>
      </c>
    </row>
    <row r="192" spans="1:3">
      <c r="A192">
        <v>190</v>
      </c>
      <c r="B192">
        <v>2059477.938521503</v>
      </c>
      <c r="C192">
        <v>2159714.398284345</v>
      </c>
    </row>
    <row r="193" spans="1:3">
      <c r="A193">
        <v>191</v>
      </c>
      <c r="B193">
        <v>2060152.839054818</v>
      </c>
      <c r="C193">
        <v>2160008.86917425</v>
      </c>
    </row>
    <row r="194" spans="1:3">
      <c r="A194">
        <v>192</v>
      </c>
      <c r="B194">
        <v>2035227.424737542</v>
      </c>
      <c r="C194">
        <v>2148844.754179699</v>
      </c>
    </row>
    <row r="195" spans="1:3">
      <c r="A195">
        <v>193</v>
      </c>
      <c r="B195">
        <v>2015346.743762097</v>
      </c>
      <c r="C195">
        <v>2139824.524948539</v>
      </c>
    </row>
    <row r="196" spans="1:3">
      <c r="A196">
        <v>194</v>
      </c>
      <c r="B196">
        <v>2008373.482954363</v>
      </c>
      <c r="C196">
        <v>2136632.756713465</v>
      </c>
    </row>
    <row r="197" spans="1:3">
      <c r="A197">
        <v>195</v>
      </c>
      <c r="B197">
        <v>2008112.900689127</v>
      </c>
      <c r="C197">
        <v>2136553.241389903</v>
      </c>
    </row>
    <row r="198" spans="1:3">
      <c r="A198">
        <v>196</v>
      </c>
      <c r="B198">
        <v>1979810.028325356</v>
      </c>
      <c r="C198">
        <v>2123760.595041454</v>
      </c>
    </row>
    <row r="199" spans="1:3">
      <c r="A199">
        <v>197</v>
      </c>
      <c r="B199">
        <v>1968619.723908542</v>
      </c>
      <c r="C199">
        <v>2118762.236284358</v>
      </c>
    </row>
    <row r="200" spans="1:3">
      <c r="A200">
        <v>198</v>
      </c>
      <c r="B200">
        <v>1969388.216465371</v>
      </c>
      <c r="C200">
        <v>2119036.928470361</v>
      </c>
    </row>
    <row r="201" spans="1:3">
      <c r="A201">
        <v>199</v>
      </c>
      <c r="B201">
        <v>1962964.59744602</v>
      </c>
      <c r="C201">
        <v>2116148.687958384</v>
      </c>
    </row>
    <row r="202" spans="1:3">
      <c r="A202">
        <v>200</v>
      </c>
      <c r="B202">
        <v>1962791.708155266</v>
      </c>
      <c r="C202">
        <v>2116179.500550742</v>
      </c>
    </row>
    <row r="203" spans="1:3">
      <c r="A203">
        <v>201</v>
      </c>
      <c r="B203">
        <v>1939433.790196617</v>
      </c>
      <c r="C203">
        <v>2105324.167483902</v>
      </c>
    </row>
    <row r="204" spans="1:3">
      <c r="A204">
        <v>202</v>
      </c>
      <c r="B204">
        <v>1930637.863057845</v>
      </c>
      <c r="C204">
        <v>2101443.442410211</v>
      </c>
    </row>
    <row r="205" spans="1:3">
      <c r="A205">
        <v>203</v>
      </c>
      <c r="B205">
        <v>1930241.546224206</v>
      </c>
      <c r="C205">
        <v>2101338.448877564</v>
      </c>
    </row>
    <row r="206" spans="1:3">
      <c r="A206">
        <v>204</v>
      </c>
      <c r="B206">
        <v>1914284.982046156</v>
      </c>
      <c r="C206">
        <v>2093951.825838272</v>
      </c>
    </row>
    <row r="207" spans="1:3">
      <c r="A207">
        <v>205</v>
      </c>
      <c r="B207">
        <v>1902961.67153978</v>
      </c>
      <c r="C207">
        <v>2088407.158580361</v>
      </c>
    </row>
    <row r="208" spans="1:3">
      <c r="A208">
        <v>206</v>
      </c>
      <c r="B208">
        <v>1903756.781547827</v>
      </c>
      <c r="C208">
        <v>2088652.450863168</v>
      </c>
    </row>
    <row r="209" spans="1:3">
      <c r="A209">
        <v>207</v>
      </c>
      <c r="B209">
        <v>1890480.531350195</v>
      </c>
      <c r="C209">
        <v>2082627.340484164</v>
      </c>
    </row>
    <row r="210" spans="1:3">
      <c r="A210">
        <v>208</v>
      </c>
      <c r="B210">
        <v>1891093.311420532</v>
      </c>
      <c r="C210">
        <v>2082837.683416677</v>
      </c>
    </row>
    <row r="211" spans="1:3">
      <c r="A211">
        <v>209</v>
      </c>
      <c r="B211">
        <v>1880345.495074227</v>
      </c>
      <c r="C211">
        <v>2077636.630228323</v>
      </c>
    </row>
    <row r="212" spans="1:3">
      <c r="A212">
        <v>210</v>
      </c>
      <c r="B212">
        <v>1879897.412621188</v>
      </c>
      <c r="C212">
        <v>2077884.045630157</v>
      </c>
    </row>
    <row r="213" spans="1:3">
      <c r="A213">
        <v>211</v>
      </c>
      <c r="B213">
        <v>1851023.090035867</v>
      </c>
      <c r="C213">
        <v>2064391.14144524</v>
      </c>
    </row>
    <row r="214" spans="1:3">
      <c r="A214">
        <v>212</v>
      </c>
      <c r="B214">
        <v>1831696.400321698</v>
      </c>
      <c r="C214">
        <v>2056174.890059173</v>
      </c>
    </row>
    <row r="215" spans="1:3">
      <c r="A215">
        <v>213</v>
      </c>
      <c r="B215">
        <v>1822478.093648777</v>
      </c>
      <c r="C215">
        <v>2052578.932479485</v>
      </c>
    </row>
    <row r="216" spans="1:3">
      <c r="A216">
        <v>214</v>
      </c>
      <c r="B216">
        <v>1823130.446892252</v>
      </c>
      <c r="C216">
        <v>2052827.322516702</v>
      </c>
    </row>
    <row r="217" spans="1:3">
      <c r="A217">
        <v>215</v>
      </c>
      <c r="B217">
        <v>1801148.635144665</v>
      </c>
      <c r="C217">
        <v>2043104.157924934</v>
      </c>
    </row>
    <row r="218" spans="1:3">
      <c r="A218">
        <v>216</v>
      </c>
      <c r="B218">
        <v>1783891.101195023</v>
      </c>
      <c r="C218">
        <v>2035292.818824167</v>
      </c>
    </row>
    <row r="219" spans="1:3">
      <c r="A219">
        <v>217</v>
      </c>
      <c r="B219">
        <v>1775625.567461973</v>
      </c>
      <c r="C219">
        <v>2031497.62412266</v>
      </c>
    </row>
    <row r="220" spans="1:3">
      <c r="A220">
        <v>218</v>
      </c>
      <c r="B220">
        <v>1775833.022862125</v>
      </c>
      <c r="C220">
        <v>2031548.56832903</v>
      </c>
    </row>
    <row r="221" spans="1:3">
      <c r="A221">
        <v>219</v>
      </c>
      <c r="B221">
        <v>1757885.970035756</v>
      </c>
      <c r="C221">
        <v>2023437.598697686</v>
      </c>
    </row>
    <row r="222" spans="1:3">
      <c r="A222">
        <v>220</v>
      </c>
      <c r="B222">
        <v>1745601.883508179</v>
      </c>
      <c r="C222">
        <v>2017756.472840396</v>
      </c>
    </row>
    <row r="223" spans="1:3">
      <c r="A223">
        <v>221</v>
      </c>
      <c r="B223">
        <v>1742137.540836691</v>
      </c>
      <c r="C223">
        <v>2016206.889989692</v>
      </c>
    </row>
    <row r="224" spans="1:3">
      <c r="A224">
        <v>222</v>
      </c>
      <c r="B224">
        <v>1742643.618898991</v>
      </c>
      <c r="C224">
        <v>2016420.910128983</v>
      </c>
    </row>
    <row r="225" spans="1:3">
      <c r="A225">
        <v>223</v>
      </c>
      <c r="B225">
        <v>1729065.507637725</v>
      </c>
      <c r="C225">
        <v>2010167.514353414</v>
      </c>
    </row>
    <row r="226" spans="1:3">
      <c r="A226">
        <v>224</v>
      </c>
      <c r="B226">
        <v>1721258.419328005</v>
      </c>
      <c r="C226">
        <v>2006603.45050525</v>
      </c>
    </row>
    <row r="227" spans="1:3">
      <c r="A227">
        <v>225</v>
      </c>
      <c r="B227">
        <v>1721665.891742603</v>
      </c>
      <c r="C227">
        <v>2006769.069574199</v>
      </c>
    </row>
    <row r="228" spans="1:3">
      <c r="A228">
        <v>226</v>
      </c>
      <c r="B228">
        <v>1703369.119401501</v>
      </c>
      <c r="C228">
        <v>1998406.948215943</v>
      </c>
    </row>
    <row r="229" spans="1:3">
      <c r="A229">
        <v>227</v>
      </c>
      <c r="B229">
        <v>1695318.973968335</v>
      </c>
      <c r="C229">
        <v>1994727.177323439</v>
      </c>
    </row>
    <row r="230" spans="1:3">
      <c r="A230">
        <v>228</v>
      </c>
      <c r="B230">
        <v>1695547.689987748</v>
      </c>
      <c r="C230">
        <v>1994817.023097477</v>
      </c>
    </row>
    <row r="231" spans="1:3">
      <c r="A231">
        <v>229</v>
      </c>
      <c r="B231">
        <v>1688539.906363822</v>
      </c>
      <c r="C231">
        <v>1991607.535202826</v>
      </c>
    </row>
    <row r="232" spans="1:3">
      <c r="A232">
        <v>230</v>
      </c>
      <c r="B232">
        <v>1688900.373669997</v>
      </c>
      <c r="C232">
        <v>1991757.921906207</v>
      </c>
    </row>
    <row r="233" spans="1:3">
      <c r="A233">
        <v>231</v>
      </c>
      <c r="B233">
        <v>1669950.102104793</v>
      </c>
      <c r="C233">
        <v>1983147.253429764</v>
      </c>
    </row>
    <row r="234" spans="1:3">
      <c r="A234">
        <v>232</v>
      </c>
      <c r="B234">
        <v>1661757.796612366</v>
      </c>
      <c r="C234">
        <v>1979408.701524344</v>
      </c>
    </row>
    <row r="235" spans="1:3">
      <c r="A235">
        <v>233</v>
      </c>
      <c r="B235">
        <v>1661988.267711587</v>
      </c>
      <c r="C235">
        <v>1979523.827217552</v>
      </c>
    </row>
    <row r="236" spans="1:3">
      <c r="A236">
        <v>234</v>
      </c>
      <c r="B236">
        <v>1646276.457754526</v>
      </c>
      <c r="C236">
        <v>1972370.372343962</v>
      </c>
    </row>
    <row r="237" spans="1:3">
      <c r="A237">
        <v>235</v>
      </c>
      <c r="B237">
        <v>1632449.793758138</v>
      </c>
      <c r="C237">
        <v>1966149.992209829</v>
      </c>
    </row>
    <row r="238" spans="1:3">
      <c r="A238">
        <v>236</v>
      </c>
      <c r="B238">
        <v>1627828.764035173</v>
      </c>
      <c r="C238">
        <v>1964102.964745393</v>
      </c>
    </row>
    <row r="239" spans="1:3">
      <c r="A239">
        <v>237</v>
      </c>
      <c r="B239">
        <v>1627673.29735367</v>
      </c>
      <c r="C239">
        <v>1964063.520350577</v>
      </c>
    </row>
    <row r="240" spans="1:3">
      <c r="A240">
        <v>238</v>
      </c>
      <c r="B240">
        <v>1609294.870083797</v>
      </c>
      <c r="C240">
        <v>1955748.512159637</v>
      </c>
    </row>
    <row r="241" spans="1:3">
      <c r="A241">
        <v>239</v>
      </c>
      <c r="B241">
        <v>1603075.195060862</v>
      </c>
      <c r="C241">
        <v>1952933.641053045</v>
      </c>
    </row>
    <row r="242" spans="1:3">
      <c r="A242">
        <v>240</v>
      </c>
      <c r="B242">
        <v>1602935.922880862</v>
      </c>
      <c r="C242">
        <v>1952925.340647372</v>
      </c>
    </row>
    <row r="243" spans="1:3">
      <c r="A243">
        <v>241</v>
      </c>
      <c r="B243">
        <v>1598229.121941257</v>
      </c>
      <c r="C243">
        <v>1950714.683665127</v>
      </c>
    </row>
    <row r="244" spans="1:3">
      <c r="A244">
        <v>242</v>
      </c>
      <c r="B244">
        <v>1598577.820467108</v>
      </c>
      <c r="C244">
        <v>1950848.470860077</v>
      </c>
    </row>
    <row r="245" spans="1:3">
      <c r="A245">
        <v>243</v>
      </c>
      <c r="B245">
        <v>1581815.926483368</v>
      </c>
      <c r="C245">
        <v>1943454.327614751</v>
      </c>
    </row>
    <row r="246" spans="1:3">
      <c r="A246">
        <v>244</v>
      </c>
      <c r="B246">
        <v>1577249.597430529</v>
      </c>
      <c r="C246">
        <v>1941379.345824708</v>
      </c>
    </row>
    <row r="247" spans="1:3">
      <c r="A247">
        <v>245</v>
      </c>
      <c r="B247">
        <v>1577838.183542788</v>
      </c>
      <c r="C247">
        <v>1941603.89500096</v>
      </c>
    </row>
    <row r="248" spans="1:3">
      <c r="A248">
        <v>246</v>
      </c>
      <c r="B248">
        <v>1566741.179773879</v>
      </c>
      <c r="C248">
        <v>1936719.465743976</v>
      </c>
    </row>
    <row r="249" spans="1:3">
      <c r="A249">
        <v>247</v>
      </c>
      <c r="B249">
        <v>1557164.385037425</v>
      </c>
      <c r="C249">
        <v>1932656.975933915</v>
      </c>
    </row>
    <row r="250" spans="1:3">
      <c r="A250">
        <v>248</v>
      </c>
      <c r="B250">
        <v>1556972.186514803</v>
      </c>
      <c r="C250">
        <v>1932661.855591587</v>
      </c>
    </row>
    <row r="251" spans="1:3">
      <c r="A251">
        <v>249</v>
      </c>
      <c r="B251">
        <v>1549135.54087466</v>
      </c>
      <c r="C251">
        <v>1929135.550354679</v>
      </c>
    </row>
    <row r="252" spans="1:3">
      <c r="A252">
        <v>250</v>
      </c>
      <c r="B252">
        <v>1549157.435527811</v>
      </c>
      <c r="C252">
        <v>1929218.342871812</v>
      </c>
    </row>
    <row r="253" spans="1:3">
      <c r="A253">
        <v>251</v>
      </c>
      <c r="B253">
        <v>1541379.536154614</v>
      </c>
      <c r="C253">
        <v>1925905.751052086</v>
      </c>
    </row>
    <row r="254" spans="1:3">
      <c r="A254">
        <v>252</v>
      </c>
      <c r="B254">
        <v>1542772.611850236</v>
      </c>
      <c r="C254">
        <v>1926264.557739876</v>
      </c>
    </row>
    <row r="255" spans="1:3">
      <c r="A255">
        <v>253</v>
      </c>
      <c r="B255">
        <v>1524667.907431269</v>
      </c>
      <c r="C255">
        <v>1918111.459441799</v>
      </c>
    </row>
    <row r="256" spans="1:3">
      <c r="A256">
        <v>254</v>
      </c>
      <c r="B256">
        <v>1513338.851139754</v>
      </c>
      <c r="C256">
        <v>1912621.954624002</v>
      </c>
    </row>
    <row r="257" spans="1:3">
      <c r="A257">
        <v>255</v>
      </c>
      <c r="B257">
        <v>1508624.045371869</v>
      </c>
      <c r="C257">
        <v>1910059.343528645</v>
      </c>
    </row>
    <row r="258" spans="1:3">
      <c r="A258">
        <v>256</v>
      </c>
      <c r="B258">
        <v>1508808.496140734</v>
      </c>
      <c r="C258">
        <v>1910147.968353517</v>
      </c>
    </row>
    <row r="259" spans="1:3">
      <c r="A259">
        <v>257</v>
      </c>
      <c r="B259">
        <v>1495321.166533708</v>
      </c>
      <c r="C259">
        <v>1903901.108041225</v>
      </c>
    </row>
    <row r="260" spans="1:3">
      <c r="A260">
        <v>258</v>
      </c>
      <c r="B260">
        <v>1483664.377185808</v>
      </c>
      <c r="C260">
        <v>1898618.627492076</v>
      </c>
    </row>
    <row r="261" spans="1:3">
      <c r="A261">
        <v>259</v>
      </c>
      <c r="B261">
        <v>1477549.440881722</v>
      </c>
      <c r="C261">
        <v>1895879.476116264</v>
      </c>
    </row>
    <row r="262" spans="1:3">
      <c r="A262">
        <v>260</v>
      </c>
      <c r="B262">
        <v>1477911.485745077</v>
      </c>
      <c r="C262">
        <v>1896057.999099417</v>
      </c>
    </row>
    <row r="263" spans="1:3">
      <c r="A263">
        <v>261</v>
      </c>
      <c r="B263">
        <v>1465778.912290447</v>
      </c>
      <c r="C263">
        <v>1890575.221449062</v>
      </c>
    </row>
    <row r="264" spans="1:3">
      <c r="A264">
        <v>262</v>
      </c>
      <c r="B264">
        <v>1456451.178296325</v>
      </c>
      <c r="C264">
        <v>1886439.055176567</v>
      </c>
    </row>
    <row r="265" spans="1:3">
      <c r="A265">
        <v>263</v>
      </c>
      <c r="B265">
        <v>1453286.480274775</v>
      </c>
      <c r="C265">
        <v>1885060.262553561</v>
      </c>
    </row>
    <row r="266" spans="1:3">
      <c r="A266">
        <v>264</v>
      </c>
      <c r="B266">
        <v>1453393.848284947</v>
      </c>
      <c r="C266">
        <v>1885104.290925663</v>
      </c>
    </row>
    <row r="267" spans="1:3">
      <c r="A267">
        <v>265</v>
      </c>
      <c r="B267">
        <v>1443836.593165964</v>
      </c>
      <c r="C267">
        <v>1880851.582339202</v>
      </c>
    </row>
    <row r="268" spans="1:3">
      <c r="A268">
        <v>266</v>
      </c>
      <c r="B268">
        <v>1438670.368091457</v>
      </c>
      <c r="C268">
        <v>1878539.821787437</v>
      </c>
    </row>
    <row r="269" spans="1:3">
      <c r="A269">
        <v>267</v>
      </c>
      <c r="B269">
        <v>1438842.593115712</v>
      </c>
      <c r="C269">
        <v>1878623.048177148</v>
      </c>
    </row>
    <row r="270" spans="1:3">
      <c r="A270">
        <v>268</v>
      </c>
      <c r="B270">
        <v>1425617.763514179</v>
      </c>
      <c r="C270">
        <v>1872709.319213426</v>
      </c>
    </row>
    <row r="271" spans="1:3">
      <c r="A271">
        <v>269</v>
      </c>
      <c r="B271">
        <v>1419452.713586159</v>
      </c>
      <c r="C271">
        <v>1869953.954521165</v>
      </c>
    </row>
    <row r="272" spans="1:3">
      <c r="A272">
        <v>270</v>
      </c>
      <c r="B272">
        <v>1419779.718607808</v>
      </c>
      <c r="C272">
        <v>1870109.72779645</v>
      </c>
    </row>
    <row r="273" spans="1:3">
      <c r="A273">
        <v>271</v>
      </c>
      <c r="B273">
        <v>1414852.783783971</v>
      </c>
      <c r="C273">
        <v>1867914.771771325</v>
      </c>
    </row>
    <row r="274" spans="1:3">
      <c r="A274">
        <v>272</v>
      </c>
      <c r="B274">
        <v>1414909.032873612</v>
      </c>
      <c r="C274">
        <v>1867950.185420947</v>
      </c>
    </row>
    <row r="275" spans="1:3">
      <c r="A275">
        <v>273</v>
      </c>
      <c r="B275">
        <v>1401789.817516478</v>
      </c>
      <c r="C275">
        <v>1862045.900870106</v>
      </c>
    </row>
    <row r="276" spans="1:3">
      <c r="A276">
        <v>274</v>
      </c>
      <c r="B276">
        <v>1395516.664199364</v>
      </c>
      <c r="C276">
        <v>1859240.520994031</v>
      </c>
    </row>
    <row r="277" spans="1:3">
      <c r="A277">
        <v>275</v>
      </c>
      <c r="B277">
        <v>1395844.312145075</v>
      </c>
      <c r="C277">
        <v>1859382.882680482</v>
      </c>
    </row>
    <row r="278" spans="1:3">
      <c r="A278">
        <v>276</v>
      </c>
      <c r="B278">
        <v>1384339.888454208</v>
      </c>
      <c r="C278">
        <v>1854226.88664766</v>
      </c>
    </row>
    <row r="279" spans="1:3">
      <c r="A279">
        <v>277</v>
      </c>
      <c r="B279">
        <v>1375444.637606014</v>
      </c>
      <c r="C279">
        <v>1850186.823504928</v>
      </c>
    </row>
    <row r="280" spans="1:3">
      <c r="A280">
        <v>278</v>
      </c>
      <c r="B280">
        <v>1372834.151618231</v>
      </c>
      <c r="C280">
        <v>1848979.712629617</v>
      </c>
    </row>
    <row r="281" spans="1:3">
      <c r="A281">
        <v>279</v>
      </c>
      <c r="B281">
        <v>1373312.108045493</v>
      </c>
      <c r="C281">
        <v>1849175.810237568</v>
      </c>
    </row>
    <row r="282" spans="1:3">
      <c r="A282">
        <v>280</v>
      </c>
      <c r="B282">
        <v>1360192.303314702</v>
      </c>
      <c r="C282">
        <v>1843253.875042074</v>
      </c>
    </row>
    <row r="283" spans="1:3">
      <c r="A283">
        <v>281</v>
      </c>
      <c r="B283">
        <v>1355189.976764597</v>
      </c>
      <c r="C283">
        <v>1840902.981053486</v>
      </c>
    </row>
    <row r="284" spans="1:3">
      <c r="A284">
        <v>282</v>
      </c>
      <c r="B284">
        <v>1355831.750042789</v>
      </c>
      <c r="C284">
        <v>1841159.241722463</v>
      </c>
    </row>
    <row r="285" spans="1:3">
      <c r="A285">
        <v>283</v>
      </c>
      <c r="B285">
        <v>1350863.546704912</v>
      </c>
      <c r="C285">
        <v>1838922.761431207</v>
      </c>
    </row>
    <row r="286" spans="1:3">
      <c r="A286">
        <v>284</v>
      </c>
      <c r="B286">
        <v>1350771.139908665</v>
      </c>
      <c r="C286">
        <v>1838900.34229259</v>
      </c>
    </row>
    <row r="287" spans="1:3">
      <c r="A287">
        <v>285</v>
      </c>
      <c r="B287">
        <v>1347338.179669971</v>
      </c>
      <c r="C287">
        <v>1837351.406645792</v>
      </c>
    </row>
    <row r="288" spans="1:3">
      <c r="A288">
        <v>286</v>
      </c>
      <c r="B288">
        <v>1347096.909669394</v>
      </c>
      <c r="C288">
        <v>1837276.632933867</v>
      </c>
    </row>
    <row r="289" spans="1:3">
      <c r="A289">
        <v>287</v>
      </c>
      <c r="B289">
        <v>1338879.097594579</v>
      </c>
      <c r="C289">
        <v>1833438.237850886</v>
      </c>
    </row>
    <row r="290" spans="1:3">
      <c r="A290">
        <v>288</v>
      </c>
      <c r="B290">
        <v>1332709.023055515</v>
      </c>
      <c r="C290">
        <v>1830575.564107208</v>
      </c>
    </row>
    <row r="291" spans="1:3">
      <c r="A291">
        <v>289</v>
      </c>
      <c r="B291">
        <v>1333571.079863072</v>
      </c>
      <c r="C291">
        <v>1830898.007065158</v>
      </c>
    </row>
    <row r="292" spans="1:3">
      <c r="A292">
        <v>290</v>
      </c>
      <c r="B292">
        <v>1330549.120969869</v>
      </c>
      <c r="C292">
        <v>1829347.809537975</v>
      </c>
    </row>
    <row r="293" spans="1:3">
      <c r="A293">
        <v>291</v>
      </c>
      <c r="B293">
        <v>1331130.328918168</v>
      </c>
      <c r="C293">
        <v>1829562.880397397</v>
      </c>
    </row>
    <row r="294" spans="1:3">
      <c r="A294">
        <v>292</v>
      </c>
      <c r="B294">
        <v>1327102.10839652</v>
      </c>
      <c r="C294">
        <v>1827652.755275621</v>
      </c>
    </row>
    <row r="295" spans="1:3">
      <c r="A295">
        <v>293</v>
      </c>
      <c r="B295">
        <v>1328580.220383762</v>
      </c>
      <c r="C295">
        <v>1828110.324019786</v>
      </c>
    </row>
    <row r="296" spans="1:3">
      <c r="A296">
        <v>294</v>
      </c>
      <c r="B296">
        <v>1326500.663898346</v>
      </c>
      <c r="C296">
        <v>1826967.019393718</v>
      </c>
    </row>
    <row r="297" spans="1:3">
      <c r="A297">
        <v>295</v>
      </c>
      <c r="B297">
        <v>1326786.150852649</v>
      </c>
      <c r="C297">
        <v>1826939.650770451</v>
      </c>
    </row>
    <row r="298" spans="1:3">
      <c r="A298">
        <v>296</v>
      </c>
      <c r="B298">
        <v>1312453.122096377</v>
      </c>
      <c r="C298">
        <v>1820510.653474265</v>
      </c>
    </row>
    <row r="299" spans="1:3">
      <c r="A299">
        <v>297</v>
      </c>
      <c r="B299">
        <v>1310250.25440696</v>
      </c>
      <c r="C299">
        <v>1819358.818173156</v>
      </c>
    </row>
    <row r="300" spans="1:3">
      <c r="A300">
        <v>298</v>
      </c>
      <c r="B300">
        <v>1310305.731780906</v>
      </c>
      <c r="C300">
        <v>1819485.101397996</v>
      </c>
    </row>
    <row r="301" spans="1:3">
      <c r="A301">
        <v>299</v>
      </c>
      <c r="B301">
        <v>1299179.89489611</v>
      </c>
      <c r="C301">
        <v>1814578.92137448</v>
      </c>
    </row>
    <row r="302" spans="1:3">
      <c r="A302">
        <v>300</v>
      </c>
      <c r="B302">
        <v>1290277.823508836</v>
      </c>
      <c r="C302">
        <v>1810565.375487185</v>
      </c>
    </row>
    <row r="303" spans="1:3">
      <c r="A303">
        <v>301</v>
      </c>
      <c r="B303">
        <v>1286250.305294943</v>
      </c>
      <c r="C303">
        <v>1808725.993036767</v>
      </c>
    </row>
    <row r="304" spans="1:3">
      <c r="A304">
        <v>302</v>
      </c>
      <c r="B304">
        <v>1286505.468079819</v>
      </c>
      <c r="C304">
        <v>1808822.311844749</v>
      </c>
    </row>
    <row r="305" spans="1:3">
      <c r="A305">
        <v>303</v>
      </c>
      <c r="B305">
        <v>1277106.298839278</v>
      </c>
      <c r="C305">
        <v>1804584.64549259</v>
      </c>
    </row>
    <row r="306" spans="1:3">
      <c r="A306">
        <v>304</v>
      </c>
      <c r="B306">
        <v>1271132.852926771</v>
      </c>
      <c r="C306">
        <v>1801823.146296711</v>
      </c>
    </row>
    <row r="307" spans="1:3">
      <c r="A307">
        <v>305</v>
      </c>
      <c r="B307">
        <v>1268641.114989836</v>
      </c>
      <c r="C307">
        <v>1800693.994907472</v>
      </c>
    </row>
    <row r="308" spans="1:3">
      <c r="A308">
        <v>306</v>
      </c>
      <c r="B308">
        <v>1268922.031449075</v>
      </c>
      <c r="C308">
        <v>1800809.213143564</v>
      </c>
    </row>
    <row r="309" spans="1:3">
      <c r="A309">
        <v>307</v>
      </c>
      <c r="B309">
        <v>1263042.600764685</v>
      </c>
      <c r="C309">
        <v>1798089.213844219</v>
      </c>
    </row>
    <row r="310" spans="1:3">
      <c r="A310">
        <v>308</v>
      </c>
      <c r="B310">
        <v>1259182.941566159</v>
      </c>
      <c r="C310">
        <v>1796328.690725474</v>
      </c>
    </row>
    <row r="311" spans="1:3">
      <c r="A311">
        <v>309</v>
      </c>
      <c r="B311">
        <v>1259671.098797282</v>
      </c>
      <c r="C311">
        <v>1796532.876386935</v>
      </c>
    </row>
    <row r="312" spans="1:3">
      <c r="A312">
        <v>310</v>
      </c>
      <c r="B312">
        <v>1250725.563233585</v>
      </c>
      <c r="C312">
        <v>1792447.67241258</v>
      </c>
    </row>
    <row r="313" spans="1:3">
      <c r="A313">
        <v>311</v>
      </c>
      <c r="B313">
        <v>1247066.604242577</v>
      </c>
      <c r="C313">
        <v>1790764.042718153</v>
      </c>
    </row>
    <row r="314" spans="1:3">
      <c r="A314">
        <v>312</v>
      </c>
      <c r="B314">
        <v>1247204.753258371</v>
      </c>
      <c r="C314">
        <v>1790822.056859781</v>
      </c>
    </row>
    <row r="315" spans="1:3">
      <c r="A315">
        <v>313</v>
      </c>
      <c r="B315">
        <v>1244940.902107699</v>
      </c>
      <c r="C315">
        <v>1789777.99167554</v>
      </c>
    </row>
    <row r="316" spans="1:3">
      <c r="A316">
        <v>314</v>
      </c>
      <c r="B316">
        <v>1245036.983206723</v>
      </c>
      <c r="C316">
        <v>1789810.544515129</v>
      </c>
    </row>
    <row r="317" spans="1:3">
      <c r="A317">
        <v>315</v>
      </c>
      <c r="B317">
        <v>1236033.892015822</v>
      </c>
      <c r="C317">
        <v>1785702.781182016</v>
      </c>
    </row>
    <row r="318" spans="1:3">
      <c r="A318">
        <v>316</v>
      </c>
      <c r="B318">
        <v>1232334.964037706</v>
      </c>
      <c r="C318">
        <v>1784003.184931142</v>
      </c>
    </row>
    <row r="319" spans="1:3">
      <c r="A319">
        <v>317</v>
      </c>
      <c r="B319">
        <v>1232335.668817949</v>
      </c>
      <c r="C319">
        <v>1784010.811399529</v>
      </c>
    </row>
    <row r="320" spans="1:3">
      <c r="A320">
        <v>318</v>
      </c>
      <c r="B320">
        <v>1225229.008321357</v>
      </c>
      <c r="C320">
        <v>1780749.491022884</v>
      </c>
    </row>
    <row r="321" spans="1:3">
      <c r="A321">
        <v>319</v>
      </c>
      <c r="B321">
        <v>1218333.344025604</v>
      </c>
      <c r="C321">
        <v>1777641.011141032</v>
      </c>
    </row>
    <row r="322" spans="1:3">
      <c r="A322">
        <v>320</v>
      </c>
      <c r="B322">
        <v>1215720.393983756</v>
      </c>
      <c r="C322">
        <v>1776483.23789019</v>
      </c>
    </row>
    <row r="323" spans="1:3">
      <c r="A323">
        <v>321</v>
      </c>
      <c r="B323">
        <v>1215524.704586279</v>
      </c>
      <c r="C323">
        <v>1776413.749889392</v>
      </c>
    </row>
    <row r="324" spans="1:3">
      <c r="A324">
        <v>322</v>
      </c>
      <c r="B324">
        <v>1206860.426835556</v>
      </c>
      <c r="C324">
        <v>1772477.802344806</v>
      </c>
    </row>
    <row r="325" spans="1:3">
      <c r="A325">
        <v>323</v>
      </c>
      <c r="B325">
        <v>1201342.652414414</v>
      </c>
      <c r="C325">
        <v>1770057.778408268</v>
      </c>
    </row>
    <row r="326" spans="1:3">
      <c r="A326">
        <v>324</v>
      </c>
      <c r="B326">
        <v>1201978.443391097</v>
      </c>
      <c r="C326">
        <v>1770318.083552429</v>
      </c>
    </row>
    <row r="327" spans="1:3">
      <c r="A327">
        <v>325</v>
      </c>
      <c r="B327">
        <v>1199573.784920018</v>
      </c>
      <c r="C327">
        <v>1769221.440571604</v>
      </c>
    </row>
    <row r="328" spans="1:3">
      <c r="A328">
        <v>326</v>
      </c>
      <c r="B328">
        <v>1200031.138041064</v>
      </c>
      <c r="C328">
        <v>1769416.595282966</v>
      </c>
    </row>
    <row r="329" spans="1:3">
      <c r="A329">
        <v>327</v>
      </c>
      <c r="B329">
        <v>1198734.740626456</v>
      </c>
      <c r="C329">
        <v>1768841.73036977</v>
      </c>
    </row>
    <row r="330" spans="1:3">
      <c r="A330">
        <v>328</v>
      </c>
      <c r="B330">
        <v>1199325.466958106</v>
      </c>
      <c r="C330">
        <v>1769081.262244386</v>
      </c>
    </row>
    <row r="331" spans="1:3">
      <c r="A331">
        <v>329</v>
      </c>
      <c r="B331">
        <v>1191852.499776667</v>
      </c>
      <c r="C331">
        <v>1765768.901282808</v>
      </c>
    </row>
    <row r="332" spans="1:3">
      <c r="A332">
        <v>330</v>
      </c>
      <c r="B332">
        <v>1187014.382673961</v>
      </c>
      <c r="C332">
        <v>1763641.737918933</v>
      </c>
    </row>
    <row r="333" spans="1:3">
      <c r="A333">
        <v>331</v>
      </c>
      <c r="B333">
        <v>1187907.026829619</v>
      </c>
      <c r="C333">
        <v>1764001.981589329</v>
      </c>
    </row>
    <row r="334" spans="1:3">
      <c r="A334">
        <v>332</v>
      </c>
      <c r="B334">
        <v>1181863.526731762</v>
      </c>
      <c r="C334">
        <v>1761419.681217322</v>
      </c>
    </row>
    <row r="335" spans="1:3">
      <c r="A335">
        <v>333</v>
      </c>
      <c r="B335">
        <v>1182453.51149243</v>
      </c>
      <c r="C335">
        <v>1761651.710860626</v>
      </c>
    </row>
    <row r="336" spans="1:3">
      <c r="A336">
        <v>334</v>
      </c>
      <c r="B336">
        <v>1178884.995484324</v>
      </c>
      <c r="C336">
        <v>1760108.578952868</v>
      </c>
    </row>
    <row r="337" spans="1:3">
      <c r="A337">
        <v>335</v>
      </c>
      <c r="B337">
        <v>1180367.554514889</v>
      </c>
      <c r="C337">
        <v>1760602.009005255</v>
      </c>
    </row>
    <row r="338" spans="1:3">
      <c r="A338">
        <v>336</v>
      </c>
      <c r="B338">
        <v>1177293.480451189</v>
      </c>
      <c r="C338">
        <v>1759210.801168557</v>
      </c>
    </row>
    <row r="339" spans="1:3">
      <c r="A339">
        <v>337</v>
      </c>
      <c r="B339">
        <v>1179104.536225405</v>
      </c>
      <c r="C339">
        <v>1760161.492712425</v>
      </c>
    </row>
    <row r="340" spans="1:3">
      <c r="A340">
        <v>338</v>
      </c>
      <c r="B340">
        <v>1173227.896823475</v>
      </c>
      <c r="C340">
        <v>1757287.614260097</v>
      </c>
    </row>
    <row r="341" spans="1:3">
      <c r="A341">
        <v>339</v>
      </c>
      <c r="B341">
        <v>1171911.958039265</v>
      </c>
      <c r="C341">
        <v>1756348.885305059</v>
      </c>
    </row>
    <row r="342" spans="1:3">
      <c r="A342">
        <v>340</v>
      </c>
      <c r="B342">
        <v>1172106.985133764</v>
      </c>
      <c r="C342">
        <v>1756450.860804473</v>
      </c>
    </row>
    <row r="343" spans="1:3">
      <c r="A343">
        <v>341</v>
      </c>
      <c r="B343">
        <v>1167574.979485088</v>
      </c>
      <c r="C343">
        <v>1754242.928229175</v>
      </c>
    </row>
    <row r="344" spans="1:3">
      <c r="A344">
        <v>342</v>
      </c>
      <c r="B344">
        <v>1163222.934705631</v>
      </c>
      <c r="C344">
        <v>1752200.105040153</v>
      </c>
    </row>
    <row r="345" spans="1:3">
      <c r="A345">
        <v>343</v>
      </c>
      <c r="B345">
        <v>1160671.369172708</v>
      </c>
      <c r="C345">
        <v>1751022.826589687</v>
      </c>
    </row>
    <row r="346" spans="1:3">
      <c r="A346">
        <v>344</v>
      </c>
      <c r="B346">
        <v>1160887.424129615</v>
      </c>
      <c r="C346">
        <v>1751130.085719945</v>
      </c>
    </row>
    <row r="347" spans="1:3">
      <c r="A347">
        <v>345</v>
      </c>
      <c r="B347">
        <v>1156397.459714286</v>
      </c>
      <c r="C347">
        <v>1749028.750260634</v>
      </c>
    </row>
    <row r="348" spans="1:3">
      <c r="A348">
        <v>346</v>
      </c>
      <c r="B348">
        <v>1152303.020983905</v>
      </c>
      <c r="C348">
        <v>1747178.255351756</v>
      </c>
    </row>
    <row r="349" spans="1:3">
      <c r="A349">
        <v>347</v>
      </c>
      <c r="B349">
        <v>1152146.519170568</v>
      </c>
      <c r="C349">
        <v>1747103.032867552</v>
      </c>
    </row>
    <row r="350" spans="1:3">
      <c r="A350">
        <v>348</v>
      </c>
      <c r="B350">
        <v>1151116.098373449</v>
      </c>
      <c r="C350">
        <v>1746614.45729716</v>
      </c>
    </row>
    <row r="351" spans="1:3">
      <c r="A351">
        <v>349</v>
      </c>
      <c r="B351">
        <v>1150914.304484388</v>
      </c>
      <c r="C351">
        <v>1746531.062563664</v>
      </c>
    </row>
    <row r="352" spans="1:3">
      <c r="A352">
        <v>350</v>
      </c>
      <c r="B352">
        <v>1146711.657371423</v>
      </c>
      <c r="C352">
        <v>1744628.053938591</v>
      </c>
    </row>
    <row r="353" spans="1:3">
      <c r="A353">
        <v>351</v>
      </c>
      <c r="B353">
        <v>1144514.73094507</v>
      </c>
      <c r="C353">
        <v>1743643.858117544</v>
      </c>
    </row>
    <row r="354" spans="1:3">
      <c r="A354">
        <v>352</v>
      </c>
      <c r="B354">
        <v>1144649.908470257</v>
      </c>
      <c r="C354">
        <v>1743700.621650529</v>
      </c>
    </row>
    <row r="355" spans="1:3">
      <c r="A355">
        <v>353</v>
      </c>
      <c r="B355">
        <v>1138854.61637567</v>
      </c>
      <c r="C355">
        <v>1741059.579047288</v>
      </c>
    </row>
    <row r="356" spans="1:3">
      <c r="A356">
        <v>354</v>
      </c>
      <c r="B356">
        <v>1136792.275261411</v>
      </c>
      <c r="C356">
        <v>1740082.432564036</v>
      </c>
    </row>
    <row r="357" spans="1:3">
      <c r="A357">
        <v>355</v>
      </c>
      <c r="B357">
        <v>1136984.276659882</v>
      </c>
      <c r="C357">
        <v>1740172.047695718</v>
      </c>
    </row>
    <row r="358" spans="1:3">
      <c r="A358">
        <v>356</v>
      </c>
      <c r="B358">
        <v>1133661.247928277</v>
      </c>
      <c r="C358">
        <v>1738647.687358631</v>
      </c>
    </row>
    <row r="359" spans="1:3">
      <c r="A359">
        <v>357</v>
      </c>
      <c r="B359">
        <v>1133836.104272692</v>
      </c>
      <c r="C359">
        <v>1738726.878018211</v>
      </c>
    </row>
    <row r="360" spans="1:3">
      <c r="A360">
        <v>358</v>
      </c>
      <c r="B360">
        <v>1128239.51270475</v>
      </c>
      <c r="C360">
        <v>1736179.475317473</v>
      </c>
    </row>
    <row r="361" spans="1:3">
      <c r="A361">
        <v>359</v>
      </c>
      <c r="B361">
        <v>1126612.05524001</v>
      </c>
      <c r="C361">
        <v>1735424.641943805</v>
      </c>
    </row>
    <row r="362" spans="1:3">
      <c r="A362">
        <v>360</v>
      </c>
      <c r="B362">
        <v>1125996.229170037</v>
      </c>
      <c r="C362">
        <v>1735164.646774212</v>
      </c>
    </row>
    <row r="363" spans="1:3">
      <c r="A363">
        <v>361</v>
      </c>
      <c r="B363">
        <v>1121208.547779152</v>
      </c>
      <c r="C363">
        <v>1732931.137512378</v>
      </c>
    </row>
    <row r="364" spans="1:3">
      <c r="A364">
        <v>362</v>
      </c>
      <c r="B364">
        <v>1120433.299857924</v>
      </c>
      <c r="C364">
        <v>1732532.80131298</v>
      </c>
    </row>
    <row r="365" spans="1:3">
      <c r="A365">
        <v>363</v>
      </c>
      <c r="B365">
        <v>1121002.474950278</v>
      </c>
      <c r="C365">
        <v>1732772.463250812</v>
      </c>
    </row>
    <row r="366" spans="1:3">
      <c r="A366">
        <v>364</v>
      </c>
      <c r="B366">
        <v>1116048.07185359</v>
      </c>
      <c r="C366">
        <v>1730453.858454597</v>
      </c>
    </row>
    <row r="367" spans="1:3">
      <c r="A367">
        <v>365</v>
      </c>
      <c r="B367">
        <v>1116117.348623392</v>
      </c>
      <c r="C367">
        <v>1730382.512850271</v>
      </c>
    </row>
    <row r="368" spans="1:3">
      <c r="A368">
        <v>366</v>
      </c>
      <c r="B368">
        <v>1116884.141878613</v>
      </c>
      <c r="C368">
        <v>1730704.945098684</v>
      </c>
    </row>
    <row r="369" spans="1:3">
      <c r="A369">
        <v>367</v>
      </c>
      <c r="B369">
        <v>1114522.857441512</v>
      </c>
      <c r="C369">
        <v>1729612.58951312</v>
      </c>
    </row>
    <row r="370" spans="1:3">
      <c r="A370">
        <v>368</v>
      </c>
      <c r="B370">
        <v>1115090.764042851</v>
      </c>
      <c r="C370">
        <v>1729858.677382498</v>
      </c>
    </row>
    <row r="371" spans="1:3">
      <c r="A371">
        <v>369</v>
      </c>
      <c r="B371">
        <v>1117202.93314029</v>
      </c>
      <c r="C371">
        <v>1730715.264855655</v>
      </c>
    </row>
    <row r="372" spans="1:3">
      <c r="A372">
        <v>370</v>
      </c>
      <c r="B372">
        <v>1117250.063509529</v>
      </c>
      <c r="C372">
        <v>1730733.071309666</v>
      </c>
    </row>
    <row r="373" spans="1:3">
      <c r="A373">
        <v>371</v>
      </c>
      <c r="B373">
        <v>1115242.172233688</v>
      </c>
      <c r="C373">
        <v>1729711.864788267</v>
      </c>
    </row>
    <row r="374" spans="1:3">
      <c r="A374">
        <v>372</v>
      </c>
      <c r="B374">
        <v>1116651.716527608</v>
      </c>
      <c r="C374">
        <v>1730305.859100807</v>
      </c>
    </row>
    <row r="375" spans="1:3">
      <c r="A375">
        <v>373</v>
      </c>
      <c r="B375">
        <v>1115581.545438694</v>
      </c>
      <c r="C375">
        <v>1729721.239328891</v>
      </c>
    </row>
    <row r="376" spans="1:3">
      <c r="A376">
        <v>374</v>
      </c>
      <c r="B376">
        <v>1117251.816318992</v>
      </c>
      <c r="C376">
        <v>1730419.902156474</v>
      </c>
    </row>
    <row r="377" spans="1:3">
      <c r="A377">
        <v>375</v>
      </c>
      <c r="B377">
        <v>1120506.843846399</v>
      </c>
      <c r="C377">
        <v>1731756.462205604</v>
      </c>
    </row>
    <row r="378" spans="1:3">
      <c r="A378">
        <v>376</v>
      </c>
      <c r="B378">
        <v>1122783.830907906</v>
      </c>
      <c r="C378">
        <v>1732759.9003874</v>
      </c>
    </row>
    <row r="379" spans="1:3">
      <c r="A379">
        <v>377</v>
      </c>
      <c r="B379">
        <v>1119502.677708899</v>
      </c>
      <c r="C379">
        <v>1731195.575472794</v>
      </c>
    </row>
    <row r="380" spans="1:3">
      <c r="A380">
        <v>378</v>
      </c>
      <c r="B380">
        <v>1119545.557134123</v>
      </c>
      <c r="C380">
        <v>1731224.976244244</v>
      </c>
    </row>
    <row r="381" spans="1:3">
      <c r="A381">
        <v>379</v>
      </c>
      <c r="B381">
        <v>1113105.925749274</v>
      </c>
      <c r="C381">
        <v>1728680.925538807</v>
      </c>
    </row>
    <row r="382" spans="1:3">
      <c r="A382">
        <v>380</v>
      </c>
      <c r="B382">
        <v>1119457.74365467</v>
      </c>
      <c r="C382">
        <v>1731025.641684259</v>
      </c>
    </row>
    <row r="383" spans="1:3">
      <c r="A383">
        <v>381</v>
      </c>
      <c r="B383">
        <v>1116374.877699271</v>
      </c>
      <c r="C383">
        <v>1729693.743514027</v>
      </c>
    </row>
    <row r="384" spans="1:3">
      <c r="A384">
        <v>382</v>
      </c>
      <c r="B384">
        <v>1115089.152450362</v>
      </c>
      <c r="C384">
        <v>1729064.342864408</v>
      </c>
    </row>
    <row r="385" spans="1:3">
      <c r="A385">
        <v>383</v>
      </c>
      <c r="B385">
        <v>1116116.395501097</v>
      </c>
      <c r="C385">
        <v>1729602.712796755</v>
      </c>
    </row>
    <row r="386" spans="1:3">
      <c r="A386">
        <v>384</v>
      </c>
      <c r="B386">
        <v>1112083.302343249</v>
      </c>
      <c r="C386">
        <v>1727762.050545702</v>
      </c>
    </row>
    <row r="387" spans="1:3">
      <c r="A387">
        <v>385</v>
      </c>
      <c r="B387">
        <v>1111663.301920885</v>
      </c>
      <c r="C387">
        <v>1727535.482410563</v>
      </c>
    </row>
    <row r="388" spans="1:3">
      <c r="A388">
        <v>386</v>
      </c>
      <c r="B388">
        <v>1111436.968724923</v>
      </c>
      <c r="C388">
        <v>1727443.031471113</v>
      </c>
    </row>
    <row r="389" spans="1:3">
      <c r="A389">
        <v>387</v>
      </c>
      <c r="B389">
        <v>1108516.975518808</v>
      </c>
      <c r="C389">
        <v>1726048.06629145</v>
      </c>
    </row>
    <row r="390" spans="1:3">
      <c r="A390">
        <v>388</v>
      </c>
      <c r="B390">
        <v>1107964.52753077</v>
      </c>
      <c r="C390">
        <v>1725697.078038258</v>
      </c>
    </row>
    <row r="391" spans="1:3">
      <c r="A391">
        <v>389</v>
      </c>
      <c r="B391">
        <v>1107464.742140056</v>
      </c>
      <c r="C391">
        <v>1725465.645238575</v>
      </c>
    </row>
    <row r="392" spans="1:3">
      <c r="A392">
        <v>390</v>
      </c>
      <c r="B392">
        <v>1105719.264356101</v>
      </c>
      <c r="C392">
        <v>1724659.682425202</v>
      </c>
    </row>
    <row r="393" spans="1:3">
      <c r="A393">
        <v>391</v>
      </c>
      <c r="B393">
        <v>1105130.387379768</v>
      </c>
      <c r="C393">
        <v>1724403.234744685</v>
      </c>
    </row>
    <row r="394" spans="1:3">
      <c r="A394">
        <v>392</v>
      </c>
      <c r="B394">
        <v>1105027.308416413</v>
      </c>
      <c r="C394">
        <v>1724241.190255633</v>
      </c>
    </row>
    <row r="395" spans="1:3">
      <c r="A395">
        <v>393</v>
      </c>
      <c r="B395">
        <v>1104550.072552678</v>
      </c>
      <c r="C395">
        <v>1724036.781363295</v>
      </c>
    </row>
    <row r="396" spans="1:3">
      <c r="A396">
        <v>394</v>
      </c>
      <c r="B396">
        <v>1105167.155719324</v>
      </c>
      <c r="C396">
        <v>1724241.884445114</v>
      </c>
    </row>
    <row r="397" spans="1:3">
      <c r="A397">
        <v>395</v>
      </c>
      <c r="B397">
        <v>1104990.869436566</v>
      </c>
      <c r="C397">
        <v>1724207.325400217</v>
      </c>
    </row>
    <row r="398" spans="1:3">
      <c r="A398">
        <v>396</v>
      </c>
      <c r="B398">
        <v>1104152.709103872</v>
      </c>
      <c r="C398">
        <v>1723735.985867582</v>
      </c>
    </row>
    <row r="399" spans="1:3">
      <c r="A399">
        <v>397</v>
      </c>
      <c r="B399">
        <v>1104114.888547281</v>
      </c>
      <c r="C399">
        <v>1723633.87547985</v>
      </c>
    </row>
    <row r="400" spans="1:3">
      <c r="A400">
        <v>398</v>
      </c>
      <c r="B400">
        <v>1104334.529457318</v>
      </c>
      <c r="C400">
        <v>1723818.178268462</v>
      </c>
    </row>
    <row r="401" spans="1:3">
      <c r="A401">
        <v>399</v>
      </c>
      <c r="B401">
        <v>1104284.05885363</v>
      </c>
      <c r="C401">
        <v>1723703.896174778</v>
      </c>
    </row>
    <row r="402" spans="1:3">
      <c r="A402">
        <v>400</v>
      </c>
      <c r="B402">
        <v>1104172.955877112</v>
      </c>
      <c r="C402">
        <v>1723745.788668806</v>
      </c>
    </row>
    <row r="403" spans="1:3">
      <c r="A403">
        <v>401</v>
      </c>
      <c r="B403">
        <v>1104567.110639429</v>
      </c>
      <c r="C403">
        <v>1723868.441258189</v>
      </c>
    </row>
    <row r="404" spans="1:3">
      <c r="A404">
        <v>402</v>
      </c>
      <c r="B404">
        <v>1105626.258539631</v>
      </c>
      <c r="C404">
        <v>1724326.704996486</v>
      </c>
    </row>
    <row r="405" spans="1:3">
      <c r="A405">
        <v>403</v>
      </c>
      <c r="B405">
        <v>1104384.816077939</v>
      </c>
      <c r="C405">
        <v>1723691.289524093</v>
      </c>
    </row>
    <row r="406" spans="1:3">
      <c r="A406">
        <v>404</v>
      </c>
      <c r="B406">
        <v>1105344.803264355</v>
      </c>
      <c r="C406">
        <v>1724111.375252701</v>
      </c>
    </row>
    <row r="407" spans="1:3">
      <c r="A407">
        <v>405</v>
      </c>
      <c r="B407">
        <v>1104145.507884536</v>
      </c>
      <c r="C407">
        <v>1723536.255195371</v>
      </c>
    </row>
    <row r="408" spans="1:3">
      <c r="A408">
        <v>406</v>
      </c>
      <c r="B408">
        <v>1105566.353875073</v>
      </c>
      <c r="C408">
        <v>1724154.128818052</v>
      </c>
    </row>
    <row r="409" spans="1:3">
      <c r="A409">
        <v>407</v>
      </c>
      <c r="B409">
        <v>1102442.558240633</v>
      </c>
      <c r="C409">
        <v>1722715.049528937</v>
      </c>
    </row>
    <row r="410" spans="1:3">
      <c r="A410">
        <v>408</v>
      </c>
      <c r="B410">
        <v>1099532.256732594</v>
      </c>
      <c r="C410">
        <v>1721401.693629463</v>
      </c>
    </row>
    <row r="411" spans="1:3">
      <c r="A411">
        <v>409</v>
      </c>
      <c r="B411">
        <v>1095594.406544141</v>
      </c>
      <c r="C411">
        <v>1719635.883811104</v>
      </c>
    </row>
    <row r="412" spans="1:3">
      <c r="A412">
        <v>410</v>
      </c>
      <c r="B412">
        <v>1098344.103223301</v>
      </c>
      <c r="C412">
        <v>1720882.922378418</v>
      </c>
    </row>
    <row r="413" spans="1:3">
      <c r="A413">
        <v>411</v>
      </c>
      <c r="B413">
        <v>1099835.284256829</v>
      </c>
      <c r="C413">
        <v>1721550.663680045</v>
      </c>
    </row>
    <row r="414" spans="1:3">
      <c r="A414">
        <v>412</v>
      </c>
      <c r="B414">
        <v>1100209.396903611</v>
      </c>
      <c r="C414">
        <v>1721718.408655053</v>
      </c>
    </row>
    <row r="415" spans="1:3">
      <c r="A415">
        <v>413</v>
      </c>
      <c r="B415">
        <v>1096509.955455303</v>
      </c>
      <c r="C415">
        <v>1720106.1503359</v>
      </c>
    </row>
    <row r="416" spans="1:3">
      <c r="A416">
        <v>414</v>
      </c>
      <c r="B416">
        <v>1100123.661465628</v>
      </c>
      <c r="C416">
        <v>1721666.656626469</v>
      </c>
    </row>
    <row r="417" spans="1:3">
      <c r="A417">
        <v>415</v>
      </c>
      <c r="B417">
        <v>1099336.012906142</v>
      </c>
      <c r="C417">
        <v>1721356.205300687</v>
      </c>
    </row>
    <row r="418" spans="1:3">
      <c r="A418">
        <v>416</v>
      </c>
      <c r="B418">
        <v>1100672.826922498</v>
      </c>
      <c r="C418">
        <v>1721946.377478497</v>
      </c>
    </row>
    <row r="419" spans="1:3">
      <c r="A419">
        <v>417</v>
      </c>
      <c r="B419">
        <v>1096711.338880437</v>
      </c>
      <c r="C419">
        <v>1720263.094070131</v>
      </c>
    </row>
    <row r="420" spans="1:3">
      <c r="A420">
        <v>418</v>
      </c>
      <c r="B420">
        <v>1094038.484004867</v>
      </c>
      <c r="C420">
        <v>1719093.752868659</v>
      </c>
    </row>
    <row r="421" spans="1:3">
      <c r="A421">
        <v>419</v>
      </c>
      <c r="B421">
        <v>1095352.031153291</v>
      </c>
      <c r="C421">
        <v>1719690.501148657</v>
      </c>
    </row>
    <row r="422" spans="1:3">
      <c r="A422">
        <v>420</v>
      </c>
      <c r="B422">
        <v>1098541.665884021</v>
      </c>
      <c r="C422">
        <v>1720987.828170151</v>
      </c>
    </row>
    <row r="423" spans="1:3">
      <c r="A423">
        <v>421</v>
      </c>
      <c r="B423">
        <v>1093118.356730192</v>
      </c>
      <c r="C423">
        <v>1718888.499092091</v>
      </c>
    </row>
    <row r="424" spans="1:3">
      <c r="A424">
        <v>422</v>
      </c>
      <c r="B424">
        <v>1093096.358133338</v>
      </c>
      <c r="C424">
        <v>1718846.614944164</v>
      </c>
    </row>
    <row r="425" spans="1:3">
      <c r="A425">
        <v>423</v>
      </c>
      <c r="B425">
        <v>1092582.134726023</v>
      </c>
      <c r="C425">
        <v>1718322.6303818</v>
      </c>
    </row>
    <row r="426" spans="1:3">
      <c r="A426">
        <v>424</v>
      </c>
      <c r="B426">
        <v>1092467.256258853</v>
      </c>
      <c r="C426">
        <v>1718289.559450101</v>
      </c>
    </row>
    <row r="427" spans="1:3">
      <c r="A427">
        <v>425</v>
      </c>
      <c r="B427">
        <v>1093635.263732756</v>
      </c>
      <c r="C427">
        <v>1718687.475026267</v>
      </c>
    </row>
    <row r="428" spans="1:3">
      <c r="A428">
        <v>426</v>
      </c>
      <c r="B428">
        <v>1092964.623892927</v>
      </c>
      <c r="C428">
        <v>1718475.278702849</v>
      </c>
    </row>
    <row r="429" spans="1:3">
      <c r="A429">
        <v>427</v>
      </c>
      <c r="B429">
        <v>1094645.896939971</v>
      </c>
      <c r="C429">
        <v>1719092.861551595</v>
      </c>
    </row>
    <row r="430" spans="1:3">
      <c r="A430">
        <v>428</v>
      </c>
      <c r="B430">
        <v>1094985.142007756</v>
      </c>
      <c r="C430">
        <v>1719177.725522419</v>
      </c>
    </row>
    <row r="431" spans="1:3">
      <c r="A431">
        <v>429</v>
      </c>
      <c r="B431">
        <v>1094807.172067701</v>
      </c>
      <c r="C431">
        <v>1719081.210636017</v>
      </c>
    </row>
    <row r="432" spans="1:3">
      <c r="A432">
        <v>430</v>
      </c>
      <c r="B432">
        <v>1097349.149266658</v>
      </c>
      <c r="C432">
        <v>1720186.128272723</v>
      </c>
    </row>
    <row r="433" spans="1:3">
      <c r="A433">
        <v>431</v>
      </c>
      <c r="B433">
        <v>1095466.136330889</v>
      </c>
      <c r="C433">
        <v>1719379.97913182</v>
      </c>
    </row>
    <row r="434" spans="1:3">
      <c r="A434">
        <v>432</v>
      </c>
      <c r="B434">
        <v>1095083.8061743</v>
      </c>
      <c r="C434">
        <v>1719246.278331716</v>
      </c>
    </row>
    <row r="435" spans="1:3">
      <c r="A435">
        <v>433</v>
      </c>
      <c r="B435">
        <v>1095600.525822298</v>
      </c>
      <c r="C435">
        <v>1719424.842341132</v>
      </c>
    </row>
    <row r="436" spans="1:3">
      <c r="A436">
        <v>434</v>
      </c>
      <c r="B436">
        <v>1096254.333808962</v>
      </c>
      <c r="C436">
        <v>1719700.417501807</v>
      </c>
    </row>
    <row r="437" spans="1:3">
      <c r="A437">
        <v>435</v>
      </c>
      <c r="B437">
        <v>1096421.336849257</v>
      </c>
      <c r="C437">
        <v>1719803.521811158</v>
      </c>
    </row>
    <row r="438" spans="1:3">
      <c r="A438">
        <v>436</v>
      </c>
      <c r="B438">
        <v>1096431.561139878</v>
      </c>
      <c r="C438">
        <v>1719818.363003577</v>
      </c>
    </row>
    <row r="439" spans="1:3">
      <c r="A439">
        <v>437</v>
      </c>
      <c r="B439">
        <v>1095981.039040785</v>
      </c>
      <c r="C439">
        <v>1719600.339787036</v>
      </c>
    </row>
    <row r="440" spans="1:3">
      <c r="A440">
        <v>438</v>
      </c>
      <c r="B440">
        <v>1094897.784176429</v>
      </c>
      <c r="C440">
        <v>1719056.656542828</v>
      </c>
    </row>
    <row r="441" spans="1:3">
      <c r="A441">
        <v>439</v>
      </c>
      <c r="B441">
        <v>1094831.046892802</v>
      </c>
      <c r="C441">
        <v>1718995.882229228</v>
      </c>
    </row>
    <row r="442" spans="1:3">
      <c r="A442">
        <v>440</v>
      </c>
      <c r="B442">
        <v>1094999.696086603</v>
      </c>
      <c r="C442">
        <v>1719113.770388648</v>
      </c>
    </row>
    <row r="443" spans="1:3">
      <c r="A443">
        <v>441</v>
      </c>
      <c r="B443">
        <v>1095116.274110778</v>
      </c>
      <c r="C443">
        <v>1719154.669063933</v>
      </c>
    </row>
    <row r="444" spans="1:3">
      <c r="A444">
        <v>442</v>
      </c>
      <c r="B444">
        <v>1094381.969191398</v>
      </c>
      <c r="C444">
        <v>1718797.857957785</v>
      </c>
    </row>
    <row r="445" spans="1:3">
      <c r="A445">
        <v>443</v>
      </c>
      <c r="B445">
        <v>1094280.776519819</v>
      </c>
      <c r="C445">
        <v>1718777.400983569</v>
      </c>
    </row>
    <row r="446" spans="1:3">
      <c r="A446">
        <v>444</v>
      </c>
      <c r="B446">
        <v>1095551.844773125</v>
      </c>
      <c r="C446">
        <v>1719280.451369395</v>
      </c>
    </row>
    <row r="447" spans="1:3">
      <c r="A447">
        <v>445</v>
      </c>
      <c r="B447">
        <v>1093470.401439301</v>
      </c>
      <c r="C447">
        <v>1718442.347979528</v>
      </c>
    </row>
    <row r="448" spans="1:3">
      <c r="A448">
        <v>446</v>
      </c>
      <c r="B448">
        <v>1094719.206811951</v>
      </c>
      <c r="C448">
        <v>1718995.871341528</v>
      </c>
    </row>
    <row r="449" spans="1:3">
      <c r="A449">
        <v>447</v>
      </c>
      <c r="B449">
        <v>1092929.11813344</v>
      </c>
      <c r="C449">
        <v>1718193.054310712</v>
      </c>
    </row>
    <row r="450" spans="1:3">
      <c r="A450">
        <v>448</v>
      </c>
      <c r="B450">
        <v>1094515.42732841</v>
      </c>
      <c r="C450">
        <v>1718889.967660071</v>
      </c>
    </row>
    <row r="451" spans="1:3">
      <c r="A451">
        <v>449</v>
      </c>
      <c r="B451">
        <v>1094719.708880709</v>
      </c>
      <c r="C451">
        <v>1718983.142790852</v>
      </c>
    </row>
    <row r="452" spans="1:3">
      <c r="A452">
        <v>450</v>
      </c>
      <c r="B452">
        <v>1096376.329864585</v>
      </c>
      <c r="C452">
        <v>1719610.433289305</v>
      </c>
    </row>
    <row r="453" spans="1:3">
      <c r="A453">
        <v>451</v>
      </c>
      <c r="B453">
        <v>1096417.5668097</v>
      </c>
      <c r="C453">
        <v>1719617.603611401</v>
      </c>
    </row>
    <row r="454" spans="1:3">
      <c r="A454">
        <v>452</v>
      </c>
      <c r="B454">
        <v>1091468.218788538</v>
      </c>
      <c r="C454">
        <v>1717368.711968781</v>
      </c>
    </row>
    <row r="455" spans="1:3">
      <c r="A455">
        <v>453</v>
      </c>
      <c r="B455">
        <v>1098228.234021287</v>
      </c>
      <c r="C455">
        <v>1720414.22050836</v>
      </c>
    </row>
    <row r="456" spans="1:3">
      <c r="A456">
        <v>454</v>
      </c>
      <c r="B456">
        <v>1095188.444272077</v>
      </c>
      <c r="C456">
        <v>1719039.537614822</v>
      </c>
    </row>
    <row r="457" spans="1:3">
      <c r="A457">
        <v>455</v>
      </c>
      <c r="B457">
        <v>1096741.890674172</v>
      </c>
      <c r="C457">
        <v>1719771.559346704</v>
      </c>
    </row>
    <row r="458" spans="1:3">
      <c r="A458">
        <v>456</v>
      </c>
      <c r="B458">
        <v>1096021.892463609</v>
      </c>
      <c r="C458">
        <v>1719403.697277942</v>
      </c>
    </row>
    <row r="459" spans="1:3">
      <c r="A459">
        <v>457</v>
      </c>
      <c r="B459">
        <v>1097825.892545065</v>
      </c>
      <c r="C459">
        <v>1720245.928940118</v>
      </c>
    </row>
    <row r="460" spans="1:3">
      <c r="A460">
        <v>458</v>
      </c>
      <c r="B460">
        <v>1096289.823762496</v>
      </c>
      <c r="C460">
        <v>1719474.590598756</v>
      </c>
    </row>
    <row r="461" spans="1:3">
      <c r="A461">
        <v>459</v>
      </c>
      <c r="B461">
        <v>1094098.146367013</v>
      </c>
      <c r="C461">
        <v>1718647.161547114</v>
      </c>
    </row>
    <row r="462" spans="1:3">
      <c r="A462">
        <v>460</v>
      </c>
      <c r="B462">
        <v>1091816.152782761</v>
      </c>
      <c r="C462">
        <v>1717524.027825359</v>
      </c>
    </row>
    <row r="463" spans="1:3">
      <c r="A463">
        <v>461</v>
      </c>
      <c r="B463">
        <v>1089047.792519082</v>
      </c>
      <c r="C463">
        <v>1716400.966684704</v>
      </c>
    </row>
    <row r="464" spans="1:3">
      <c r="A464">
        <v>462</v>
      </c>
      <c r="B464">
        <v>1095387.216235282</v>
      </c>
      <c r="C464">
        <v>1718974.425497322</v>
      </c>
    </row>
    <row r="465" spans="1:3">
      <c r="A465">
        <v>463</v>
      </c>
      <c r="B465">
        <v>1092758.921202309</v>
      </c>
      <c r="C465">
        <v>1717845.93109253</v>
      </c>
    </row>
    <row r="466" spans="1:3">
      <c r="A466">
        <v>464</v>
      </c>
      <c r="B466">
        <v>1093562.026422377</v>
      </c>
      <c r="C466">
        <v>1718189.537710777</v>
      </c>
    </row>
    <row r="467" spans="1:3">
      <c r="A467">
        <v>465</v>
      </c>
      <c r="B467">
        <v>1091667.086825708</v>
      </c>
      <c r="C467">
        <v>1717545.07812347</v>
      </c>
    </row>
    <row r="468" spans="1:3">
      <c r="A468">
        <v>466</v>
      </c>
      <c r="B468">
        <v>1092820.994485998</v>
      </c>
      <c r="C468">
        <v>1718156.364051138</v>
      </c>
    </row>
    <row r="469" spans="1:3">
      <c r="A469">
        <v>467</v>
      </c>
      <c r="B469">
        <v>1092531.612725843</v>
      </c>
      <c r="C469">
        <v>1718054.608791064</v>
      </c>
    </row>
    <row r="470" spans="1:3">
      <c r="A470">
        <v>468</v>
      </c>
      <c r="B470">
        <v>1093554.500058407</v>
      </c>
      <c r="C470">
        <v>1718418.060813864</v>
      </c>
    </row>
    <row r="471" spans="1:3">
      <c r="A471">
        <v>469</v>
      </c>
      <c r="B471">
        <v>1092786.29602735</v>
      </c>
      <c r="C471">
        <v>1718114.864317271</v>
      </c>
    </row>
    <row r="472" spans="1:3">
      <c r="A472">
        <v>470</v>
      </c>
      <c r="B472">
        <v>1092865.901582098</v>
      </c>
      <c r="C472">
        <v>1718170.958129305</v>
      </c>
    </row>
    <row r="473" spans="1:3">
      <c r="A473">
        <v>471</v>
      </c>
      <c r="B473">
        <v>1094046.020734607</v>
      </c>
      <c r="C473">
        <v>1718607.92570157</v>
      </c>
    </row>
    <row r="474" spans="1:3">
      <c r="A474">
        <v>472</v>
      </c>
      <c r="B474">
        <v>1096401.743578927</v>
      </c>
      <c r="C474">
        <v>1719611.349205693</v>
      </c>
    </row>
    <row r="475" spans="1:3">
      <c r="A475">
        <v>473</v>
      </c>
      <c r="B475">
        <v>1096296.014677641</v>
      </c>
      <c r="C475">
        <v>1719573.409978757</v>
      </c>
    </row>
    <row r="476" spans="1:3">
      <c r="A476">
        <v>474</v>
      </c>
      <c r="B476">
        <v>1098810.509035399</v>
      </c>
      <c r="C476">
        <v>1720595.734255768</v>
      </c>
    </row>
    <row r="477" spans="1:3">
      <c r="A477">
        <v>475</v>
      </c>
      <c r="B477">
        <v>1096336.749034383</v>
      </c>
      <c r="C477">
        <v>1719576.985731967</v>
      </c>
    </row>
    <row r="478" spans="1:3">
      <c r="A478">
        <v>476</v>
      </c>
      <c r="B478">
        <v>1096817.05900651</v>
      </c>
      <c r="C478">
        <v>1719825.488245029</v>
      </c>
    </row>
    <row r="479" spans="1:3">
      <c r="A479">
        <v>477</v>
      </c>
      <c r="B479">
        <v>1096064.770959423</v>
      </c>
      <c r="C479">
        <v>1719499.630596112</v>
      </c>
    </row>
    <row r="480" spans="1:3">
      <c r="A480">
        <v>478</v>
      </c>
      <c r="B480">
        <v>1096680.134123874</v>
      </c>
      <c r="C480">
        <v>1719735.339118155</v>
      </c>
    </row>
    <row r="481" spans="1:3">
      <c r="A481">
        <v>479</v>
      </c>
      <c r="B481">
        <v>1096399.450836078</v>
      </c>
      <c r="C481">
        <v>1719629.203994141</v>
      </c>
    </row>
    <row r="482" spans="1:3">
      <c r="A482">
        <v>480</v>
      </c>
      <c r="B482">
        <v>1096474.880797336</v>
      </c>
      <c r="C482">
        <v>1719674.544235549</v>
      </c>
    </row>
    <row r="483" spans="1:3">
      <c r="A483">
        <v>481</v>
      </c>
      <c r="B483">
        <v>1097161.656137936</v>
      </c>
      <c r="C483">
        <v>1719989.97894091</v>
      </c>
    </row>
    <row r="484" spans="1:3">
      <c r="A484">
        <v>482</v>
      </c>
      <c r="B484">
        <v>1097410.285161412</v>
      </c>
      <c r="C484">
        <v>1720072.55603676</v>
      </c>
    </row>
    <row r="485" spans="1:3">
      <c r="A485">
        <v>483</v>
      </c>
      <c r="B485">
        <v>1096394.162344521</v>
      </c>
      <c r="C485">
        <v>1719632.563680305</v>
      </c>
    </row>
    <row r="486" spans="1:3">
      <c r="A486">
        <v>484</v>
      </c>
      <c r="B486">
        <v>1097086.163011147</v>
      </c>
      <c r="C486">
        <v>1719929.621023819</v>
      </c>
    </row>
    <row r="487" spans="1:3">
      <c r="A487">
        <v>485</v>
      </c>
      <c r="B487">
        <v>1096001.717540022</v>
      </c>
      <c r="C487">
        <v>1719497.860917267</v>
      </c>
    </row>
    <row r="488" spans="1:3">
      <c r="A488">
        <v>486</v>
      </c>
      <c r="B488">
        <v>1097764.301326788</v>
      </c>
      <c r="C488">
        <v>1720204.434453914</v>
      </c>
    </row>
    <row r="489" spans="1:3">
      <c r="A489">
        <v>487</v>
      </c>
      <c r="B489">
        <v>1096286.924933832</v>
      </c>
      <c r="C489">
        <v>1719605.824563616</v>
      </c>
    </row>
    <row r="490" spans="1:3">
      <c r="A490">
        <v>488</v>
      </c>
      <c r="B490">
        <v>1097739.152304969</v>
      </c>
      <c r="C490">
        <v>1720218.17197429</v>
      </c>
    </row>
    <row r="491" spans="1:3">
      <c r="A491">
        <v>489</v>
      </c>
      <c r="B491">
        <v>1096740.179390616</v>
      </c>
      <c r="C491">
        <v>1719775.631594275</v>
      </c>
    </row>
    <row r="492" spans="1:3">
      <c r="A492">
        <v>490</v>
      </c>
      <c r="B492">
        <v>1093582.413498586</v>
      </c>
      <c r="C492">
        <v>1718394.222940642</v>
      </c>
    </row>
    <row r="493" spans="1:3">
      <c r="A493">
        <v>491</v>
      </c>
      <c r="B493">
        <v>1096019.665892931</v>
      </c>
      <c r="C493">
        <v>1719486.296013394</v>
      </c>
    </row>
    <row r="494" spans="1:3">
      <c r="A494">
        <v>492</v>
      </c>
      <c r="B494">
        <v>1097021.572890326</v>
      </c>
      <c r="C494">
        <v>1719782.381533593</v>
      </c>
    </row>
    <row r="495" spans="1:3">
      <c r="A495">
        <v>493</v>
      </c>
      <c r="B495">
        <v>1098339.442003511</v>
      </c>
      <c r="C495">
        <v>1720512.698052514</v>
      </c>
    </row>
    <row r="496" spans="1:3">
      <c r="A496">
        <v>494</v>
      </c>
      <c r="B496">
        <v>1093311.9722425</v>
      </c>
      <c r="C496">
        <v>1718173.017948635</v>
      </c>
    </row>
    <row r="497" spans="1:3">
      <c r="A497">
        <v>495</v>
      </c>
      <c r="B497">
        <v>1096481.004596595</v>
      </c>
      <c r="C497">
        <v>1719717.887073659</v>
      </c>
    </row>
    <row r="498" spans="1:3">
      <c r="A498">
        <v>496</v>
      </c>
      <c r="B498">
        <v>1094254.674633975</v>
      </c>
      <c r="C498">
        <v>1718722.223398376</v>
      </c>
    </row>
    <row r="499" spans="1:3">
      <c r="A499">
        <v>497</v>
      </c>
      <c r="B499">
        <v>1096120.45037345</v>
      </c>
      <c r="C499">
        <v>1719516.075930503</v>
      </c>
    </row>
    <row r="500" spans="1:3">
      <c r="A500">
        <v>498</v>
      </c>
      <c r="B500">
        <v>1101506.942617738</v>
      </c>
      <c r="C500">
        <v>1721840.347631524</v>
      </c>
    </row>
    <row r="501" spans="1:3">
      <c r="A501">
        <v>499</v>
      </c>
      <c r="B501">
        <v>1096235.345920839</v>
      </c>
      <c r="C501">
        <v>1719563.374147678</v>
      </c>
    </row>
    <row r="502" spans="1:3">
      <c r="A502">
        <v>500</v>
      </c>
      <c r="B502">
        <v>1097163.437295992</v>
      </c>
      <c r="C502">
        <v>1719943.582365521</v>
      </c>
    </row>
    <row r="503" spans="1:3">
      <c r="A503">
        <v>501</v>
      </c>
      <c r="B503">
        <v>1093651.998231151</v>
      </c>
      <c r="C503">
        <v>1718487.307530677</v>
      </c>
    </row>
    <row r="504" spans="1:3">
      <c r="A504">
        <v>502</v>
      </c>
      <c r="B504">
        <v>1097820.872782114</v>
      </c>
      <c r="C504">
        <v>1720181.193135573</v>
      </c>
    </row>
    <row r="505" spans="1:3">
      <c r="A505">
        <v>503</v>
      </c>
      <c r="B505">
        <v>1096106.067275502</v>
      </c>
      <c r="C505">
        <v>1719363.914107078</v>
      </c>
    </row>
    <row r="506" spans="1:3">
      <c r="A506">
        <v>504</v>
      </c>
      <c r="B506">
        <v>1101504.751574491</v>
      </c>
      <c r="C506">
        <v>1721736.973484368</v>
      </c>
    </row>
    <row r="507" spans="1:3">
      <c r="A507">
        <v>505</v>
      </c>
      <c r="B507">
        <v>1100392.362234433</v>
      </c>
      <c r="C507">
        <v>1721258.817629296</v>
      </c>
    </row>
    <row r="508" spans="1:3">
      <c r="A508">
        <v>506</v>
      </c>
      <c r="B508">
        <v>1096194.26586319</v>
      </c>
      <c r="C508">
        <v>1719678.514807077</v>
      </c>
    </row>
    <row r="509" spans="1:3">
      <c r="A509">
        <v>507</v>
      </c>
      <c r="B509">
        <v>1098925.931056806</v>
      </c>
      <c r="C509">
        <v>1720649.19289288</v>
      </c>
    </row>
    <row r="510" spans="1:3">
      <c r="A510">
        <v>508</v>
      </c>
      <c r="B510">
        <v>1098564.839165027</v>
      </c>
      <c r="C510">
        <v>1720207.595559102</v>
      </c>
    </row>
    <row r="511" spans="1:3">
      <c r="A511">
        <v>509</v>
      </c>
      <c r="B511">
        <v>1098031.497399819</v>
      </c>
      <c r="C511">
        <v>1720252.265036535</v>
      </c>
    </row>
    <row r="512" spans="1:3">
      <c r="A512">
        <v>510</v>
      </c>
      <c r="B512">
        <v>1096478.424959624</v>
      </c>
      <c r="C512">
        <v>1719639.439106819</v>
      </c>
    </row>
    <row r="513" spans="1:3">
      <c r="A513">
        <v>511</v>
      </c>
      <c r="B513">
        <v>1098338.002246383</v>
      </c>
      <c r="C513">
        <v>1720372.968552331</v>
      </c>
    </row>
    <row r="514" spans="1:3">
      <c r="A514">
        <v>512</v>
      </c>
      <c r="B514">
        <v>1097179.387959554</v>
      </c>
      <c r="C514">
        <v>1719948.610013036</v>
      </c>
    </row>
    <row r="515" spans="1:3">
      <c r="A515">
        <v>513</v>
      </c>
      <c r="B515">
        <v>1098322.731024807</v>
      </c>
      <c r="C515">
        <v>1720375.048736124</v>
      </c>
    </row>
    <row r="516" spans="1:3">
      <c r="A516">
        <v>514</v>
      </c>
      <c r="B516">
        <v>1097402.265434643</v>
      </c>
      <c r="C516">
        <v>1720022.557127228</v>
      </c>
    </row>
    <row r="517" spans="1:3">
      <c r="A517">
        <v>515</v>
      </c>
      <c r="B517">
        <v>1096830.148921256</v>
      </c>
      <c r="C517">
        <v>1719756.641805914</v>
      </c>
    </row>
    <row r="518" spans="1:3">
      <c r="A518">
        <v>516</v>
      </c>
      <c r="B518">
        <v>1094478.302757292</v>
      </c>
      <c r="C518">
        <v>1718774.56592918</v>
      </c>
    </row>
    <row r="519" spans="1:3">
      <c r="A519">
        <v>517</v>
      </c>
      <c r="B519">
        <v>1095770.721626132</v>
      </c>
      <c r="C519">
        <v>1719324.507299791</v>
      </c>
    </row>
    <row r="520" spans="1:3">
      <c r="A520">
        <v>518</v>
      </c>
      <c r="B520">
        <v>1097034.150932593</v>
      </c>
      <c r="C520">
        <v>1719821.600402986</v>
      </c>
    </row>
    <row r="521" spans="1:3">
      <c r="A521">
        <v>519</v>
      </c>
      <c r="B521">
        <v>1096728.720036274</v>
      </c>
      <c r="C521">
        <v>1719679.415536612</v>
      </c>
    </row>
    <row r="522" spans="1:3">
      <c r="A522">
        <v>520</v>
      </c>
      <c r="B522">
        <v>1097207.840786854</v>
      </c>
      <c r="C522">
        <v>1719847.256901238</v>
      </c>
    </row>
    <row r="523" spans="1:3">
      <c r="A523">
        <v>521</v>
      </c>
      <c r="B523">
        <v>1096665.433694287</v>
      </c>
      <c r="C523">
        <v>1719605.877706225</v>
      </c>
    </row>
    <row r="524" spans="1:3">
      <c r="A524">
        <v>522</v>
      </c>
      <c r="B524">
        <v>1098196.527545959</v>
      </c>
      <c r="C524">
        <v>1720243.890545536</v>
      </c>
    </row>
    <row r="525" spans="1:3">
      <c r="A525">
        <v>523</v>
      </c>
      <c r="B525">
        <v>1096067.7322483</v>
      </c>
      <c r="C525">
        <v>1719360.854247898</v>
      </c>
    </row>
    <row r="526" spans="1:3">
      <c r="A526">
        <v>524</v>
      </c>
      <c r="B526">
        <v>1096418.355402111</v>
      </c>
      <c r="C526">
        <v>1719517.569578742</v>
      </c>
    </row>
    <row r="527" spans="1:3">
      <c r="A527">
        <v>525</v>
      </c>
      <c r="B527">
        <v>1098147.74112455</v>
      </c>
      <c r="C527">
        <v>1720264.160981483</v>
      </c>
    </row>
    <row r="528" spans="1:3">
      <c r="A528">
        <v>526</v>
      </c>
      <c r="B528">
        <v>1101980.886469201</v>
      </c>
      <c r="C528">
        <v>1721891.334772641</v>
      </c>
    </row>
    <row r="529" spans="1:3">
      <c r="A529">
        <v>527</v>
      </c>
      <c r="B529">
        <v>1095805.63527793</v>
      </c>
      <c r="C529">
        <v>1719229.243971172</v>
      </c>
    </row>
    <row r="530" spans="1:3">
      <c r="A530">
        <v>528</v>
      </c>
      <c r="B530">
        <v>1096120.586667404</v>
      </c>
      <c r="C530">
        <v>1719232.676274596</v>
      </c>
    </row>
    <row r="531" spans="1:3">
      <c r="A531">
        <v>529</v>
      </c>
      <c r="B531">
        <v>1095963.961706366</v>
      </c>
      <c r="C531">
        <v>1719302.988507127</v>
      </c>
    </row>
    <row r="532" spans="1:3">
      <c r="A532">
        <v>530</v>
      </c>
      <c r="B532">
        <v>1094816.573418977</v>
      </c>
      <c r="C532">
        <v>1718830.138698996</v>
      </c>
    </row>
    <row r="533" spans="1:3">
      <c r="A533">
        <v>531</v>
      </c>
      <c r="B533">
        <v>1095337.584939891</v>
      </c>
      <c r="C533">
        <v>1719043.004135406</v>
      </c>
    </row>
    <row r="534" spans="1:3">
      <c r="A534">
        <v>532</v>
      </c>
      <c r="B534">
        <v>1097721.082577224</v>
      </c>
      <c r="C534">
        <v>1720069.734888379</v>
      </c>
    </row>
    <row r="535" spans="1:3">
      <c r="A535">
        <v>533</v>
      </c>
      <c r="B535">
        <v>1095448.034186935</v>
      </c>
      <c r="C535">
        <v>1719140.591571082</v>
      </c>
    </row>
    <row r="536" spans="1:3">
      <c r="A536">
        <v>534</v>
      </c>
      <c r="B536">
        <v>1095368.686666034</v>
      </c>
      <c r="C536">
        <v>1719016.178344083</v>
      </c>
    </row>
    <row r="537" spans="1:3">
      <c r="A537">
        <v>535</v>
      </c>
      <c r="B537">
        <v>1094320.050801915</v>
      </c>
      <c r="C537">
        <v>1718517.680162671</v>
      </c>
    </row>
    <row r="538" spans="1:3">
      <c r="A538">
        <v>536</v>
      </c>
      <c r="B538">
        <v>1093524.821643787</v>
      </c>
      <c r="C538">
        <v>1718181.662955581</v>
      </c>
    </row>
    <row r="539" spans="1:3">
      <c r="A539">
        <v>537</v>
      </c>
      <c r="B539">
        <v>1094031.026253385</v>
      </c>
      <c r="C539">
        <v>1718396.044834782</v>
      </c>
    </row>
    <row r="540" spans="1:3">
      <c r="A540">
        <v>538</v>
      </c>
      <c r="B540">
        <v>1094560.199690087</v>
      </c>
      <c r="C540">
        <v>1718557.604993013</v>
      </c>
    </row>
    <row r="541" spans="1:3">
      <c r="A541">
        <v>539</v>
      </c>
      <c r="B541">
        <v>1093958.397146414</v>
      </c>
      <c r="C541">
        <v>1718387.08443994</v>
      </c>
    </row>
    <row r="542" spans="1:3">
      <c r="A542">
        <v>540</v>
      </c>
      <c r="B542">
        <v>1093159.34539584</v>
      </c>
      <c r="C542">
        <v>1718037.171505213</v>
      </c>
    </row>
    <row r="543" spans="1:3">
      <c r="A543">
        <v>541</v>
      </c>
      <c r="B543">
        <v>1093650.399939175</v>
      </c>
      <c r="C543">
        <v>1718346.642102054</v>
      </c>
    </row>
    <row r="544" spans="1:3">
      <c r="A544">
        <v>542</v>
      </c>
      <c r="B544">
        <v>1092564.306245193</v>
      </c>
      <c r="C544">
        <v>1717914.899272026</v>
      </c>
    </row>
    <row r="545" spans="1:3">
      <c r="A545">
        <v>543</v>
      </c>
      <c r="B545">
        <v>1092410.274705309</v>
      </c>
      <c r="C545">
        <v>1717817.304220495</v>
      </c>
    </row>
    <row r="546" spans="1:3">
      <c r="A546">
        <v>544</v>
      </c>
      <c r="B546">
        <v>1092924.163793888</v>
      </c>
      <c r="C546">
        <v>1718063.613605402</v>
      </c>
    </row>
    <row r="547" spans="1:3">
      <c r="A547">
        <v>545</v>
      </c>
      <c r="B547">
        <v>1092948.541708971</v>
      </c>
      <c r="C547">
        <v>1718093.610865376</v>
      </c>
    </row>
    <row r="548" spans="1:3">
      <c r="A548">
        <v>546</v>
      </c>
      <c r="B548">
        <v>1096144.952794484</v>
      </c>
      <c r="C548">
        <v>1719412.011746407</v>
      </c>
    </row>
    <row r="549" spans="1:3">
      <c r="A549">
        <v>547</v>
      </c>
      <c r="B549">
        <v>1092574.864010382</v>
      </c>
      <c r="C549">
        <v>1717909.099339018</v>
      </c>
    </row>
    <row r="550" spans="1:3">
      <c r="A550">
        <v>548</v>
      </c>
      <c r="B550">
        <v>1092616.951609635</v>
      </c>
      <c r="C550">
        <v>1717909.341382941</v>
      </c>
    </row>
    <row r="551" spans="1:3">
      <c r="A551">
        <v>549</v>
      </c>
      <c r="B551">
        <v>1095577.003742922</v>
      </c>
      <c r="C551">
        <v>1719173.201957054</v>
      </c>
    </row>
    <row r="552" spans="1:3">
      <c r="A552">
        <v>550</v>
      </c>
      <c r="B552">
        <v>1092742.9545038</v>
      </c>
      <c r="C552">
        <v>1717721.340449078</v>
      </c>
    </row>
    <row r="553" spans="1:3">
      <c r="A553">
        <v>551</v>
      </c>
      <c r="B553">
        <v>1093797.813942258</v>
      </c>
      <c r="C553">
        <v>1718189.223342115</v>
      </c>
    </row>
    <row r="554" spans="1:3">
      <c r="A554">
        <v>552</v>
      </c>
      <c r="B554">
        <v>1091807.295677823</v>
      </c>
      <c r="C554">
        <v>1717374.72956592</v>
      </c>
    </row>
    <row r="555" spans="1:3">
      <c r="A555">
        <v>553</v>
      </c>
      <c r="B555">
        <v>1093970.523681947</v>
      </c>
      <c r="C555">
        <v>1718270.997035486</v>
      </c>
    </row>
    <row r="556" spans="1:3">
      <c r="A556">
        <v>554</v>
      </c>
      <c r="B556">
        <v>1091121.486683879</v>
      </c>
      <c r="C556">
        <v>1717044.285388287</v>
      </c>
    </row>
    <row r="557" spans="1:3">
      <c r="A557">
        <v>555</v>
      </c>
      <c r="B557">
        <v>1092732.665110661</v>
      </c>
      <c r="C557">
        <v>1717772.13037088</v>
      </c>
    </row>
    <row r="558" spans="1:3">
      <c r="A558">
        <v>556</v>
      </c>
      <c r="B558">
        <v>1094406.942465214</v>
      </c>
      <c r="C558">
        <v>1718415.29517622</v>
      </c>
    </row>
    <row r="559" spans="1:3">
      <c r="A559">
        <v>557</v>
      </c>
      <c r="B559">
        <v>1090948.592201895</v>
      </c>
      <c r="C559">
        <v>1716960.247353845</v>
      </c>
    </row>
    <row r="560" spans="1:3">
      <c r="A560">
        <v>558</v>
      </c>
      <c r="B560">
        <v>1094648.328056088</v>
      </c>
      <c r="C560">
        <v>1718531.444036387</v>
      </c>
    </row>
    <row r="561" spans="1:3">
      <c r="A561">
        <v>559</v>
      </c>
      <c r="B561">
        <v>1093239.157181503</v>
      </c>
      <c r="C561">
        <v>1717978.595238911</v>
      </c>
    </row>
    <row r="562" spans="1:3">
      <c r="A562">
        <v>560</v>
      </c>
      <c r="B562">
        <v>1094653.200770844</v>
      </c>
      <c r="C562">
        <v>1718583.113125486</v>
      </c>
    </row>
    <row r="563" spans="1:3">
      <c r="A563">
        <v>561</v>
      </c>
      <c r="B563">
        <v>1093623.952628521</v>
      </c>
      <c r="C563">
        <v>1718175.748559753</v>
      </c>
    </row>
    <row r="564" spans="1:3">
      <c r="A564">
        <v>562</v>
      </c>
      <c r="B564">
        <v>1091768.660505091</v>
      </c>
      <c r="C564">
        <v>1717398.510127454</v>
      </c>
    </row>
    <row r="565" spans="1:3">
      <c r="A565">
        <v>563</v>
      </c>
      <c r="B565">
        <v>1093164.132105865</v>
      </c>
      <c r="C565">
        <v>1717934.988235862</v>
      </c>
    </row>
    <row r="566" spans="1:3">
      <c r="A566">
        <v>564</v>
      </c>
      <c r="B566">
        <v>1091822.132105126</v>
      </c>
      <c r="C566">
        <v>1717315.329622632</v>
      </c>
    </row>
    <row r="567" spans="1:3">
      <c r="A567">
        <v>565</v>
      </c>
      <c r="B567">
        <v>1095863.256243272</v>
      </c>
      <c r="C567">
        <v>1719095.630230175</v>
      </c>
    </row>
    <row r="568" spans="1:3">
      <c r="A568">
        <v>566</v>
      </c>
      <c r="B568">
        <v>1091289.841764204</v>
      </c>
      <c r="C568">
        <v>1717116.062315247</v>
      </c>
    </row>
    <row r="569" spans="1:3">
      <c r="A569">
        <v>567</v>
      </c>
      <c r="B569">
        <v>1093949.899433644</v>
      </c>
      <c r="C569">
        <v>1718268.382445327</v>
      </c>
    </row>
    <row r="570" spans="1:3">
      <c r="A570">
        <v>568</v>
      </c>
      <c r="B570">
        <v>1092633.442686556</v>
      </c>
      <c r="C570">
        <v>1717713.794602077</v>
      </c>
    </row>
    <row r="571" spans="1:3">
      <c r="A571">
        <v>569</v>
      </c>
      <c r="B571">
        <v>1094448.534427845</v>
      </c>
      <c r="C571">
        <v>1718508.624221258</v>
      </c>
    </row>
    <row r="572" spans="1:3">
      <c r="A572">
        <v>570</v>
      </c>
      <c r="B572">
        <v>1095607.95942281</v>
      </c>
      <c r="C572">
        <v>1718976.864391011</v>
      </c>
    </row>
    <row r="573" spans="1:3">
      <c r="A573">
        <v>571</v>
      </c>
      <c r="B573">
        <v>1093814.664648325</v>
      </c>
      <c r="C573">
        <v>1718213.893674861</v>
      </c>
    </row>
    <row r="574" spans="1:3">
      <c r="A574">
        <v>572</v>
      </c>
      <c r="B574">
        <v>1093482.696698377</v>
      </c>
      <c r="C574">
        <v>1718025.284616733</v>
      </c>
    </row>
    <row r="575" spans="1:3">
      <c r="A575">
        <v>573</v>
      </c>
      <c r="B575">
        <v>1094027.662976189</v>
      </c>
      <c r="C575">
        <v>1718241.23987974</v>
      </c>
    </row>
    <row r="576" spans="1:3">
      <c r="A576">
        <v>574</v>
      </c>
      <c r="B576">
        <v>1093797.32325027</v>
      </c>
      <c r="C576">
        <v>1718122.338733759</v>
      </c>
    </row>
    <row r="577" spans="1:3">
      <c r="A577">
        <v>575</v>
      </c>
      <c r="B577">
        <v>1094632.441742846</v>
      </c>
      <c r="C577">
        <v>1718500.891237057</v>
      </c>
    </row>
    <row r="578" spans="1:3">
      <c r="A578">
        <v>576</v>
      </c>
      <c r="B578">
        <v>1092175.804119939</v>
      </c>
      <c r="C578">
        <v>1717445.322486836</v>
      </c>
    </row>
    <row r="579" spans="1:3">
      <c r="A579">
        <v>577</v>
      </c>
      <c r="B579">
        <v>1095682.381293193</v>
      </c>
      <c r="C579">
        <v>1718974.232657135</v>
      </c>
    </row>
    <row r="580" spans="1:3">
      <c r="A580">
        <v>578</v>
      </c>
      <c r="B580">
        <v>1091346.399324211</v>
      </c>
      <c r="C580">
        <v>1717078.273839144</v>
      </c>
    </row>
    <row r="581" spans="1:3">
      <c r="A581">
        <v>579</v>
      </c>
      <c r="B581">
        <v>1093518.907381452</v>
      </c>
      <c r="C581">
        <v>1718048.888726949</v>
      </c>
    </row>
    <row r="582" spans="1:3">
      <c r="A582">
        <v>580</v>
      </c>
      <c r="B582">
        <v>1095554.679296002</v>
      </c>
      <c r="C582">
        <v>1719073.657151248</v>
      </c>
    </row>
    <row r="583" spans="1:3">
      <c r="A583">
        <v>581</v>
      </c>
      <c r="B583">
        <v>1093651.857701696</v>
      </c>
      <c r="C583">
        <v>1718084.732779099</v>
      </c>
    </row>
    <row r="584" spans="1:3">
      <c r="A584">
        <v>582</v>
      </c>
      <c r="B584">
        <v>1093669.602747911</v>
      </c>
      <c r="C584">
        <v>1718030.223174708</v>
      </c>
    </row>
    <row r="585" spans="1:3">
      <c r="A585">
        <v>583</v>
      </c>
      <c r="B585">
        <v>1093435.447128792</v>
      </c>
      <c r="C585">
        <v>1717996.971488319</v>
      </c>
    </row>
    <row r="586" spans="1:3">
      <c r="A586">
        <v>584</v>
      </c>
      <c r="B586">
        <v>1097468.491176056</v>
      </c>
      <c r="C586">
        <v>1719527.636779189</v>
      </c>
    </row>
    <row r="587" spans="1:3">
      <c r="A587">
        <v>585</v>
      </c>
      <c r="B587">
        <v>1094253.697735483</v>
      </c>
      <c r="C587">
        <v>1718214.448935423</v>
      </c>
    </row>
    <row r="588" spans="1:3">
      <c r="A588">
        <v>586</v>
      </c>
      <c r="B588">
        <v>1094420.288161742</v>
      </c>
      <c r="C588">
        <v>1718445.466579988</v>
      </c>
    </row>
    <row r="589" spans="1:3">
      <c r="A589">
        <v>587</v>
      </c>
      <c r="B589">
        <v>1093225.53803889</v>
      </c>
      <c r="C589">
        <v>1717867.963356801</v>
      </c>
    </row>
    <row r="590" spans="1:3">
      <c r="A590">
        <v>588</v>
      </c>
      <c r="B590">
        <v>1101884.605957221</v>
      </c>
      <c r="C590">
        <v>1721670.576617382</v>
      </c>
    </row>
    <row r="591" spans="1:3">
      <c r="A591">
        <v>589</v>
      </c>
      <c r="B591">
        <v>1093789.480895464</v>
      </c>
      <c r="C591">
        <v>1718128.691376758</v>
      </c>
    </row>
    <row r="592" spans="1:3">
      <c r="A592">
        <v>590</v>
      </c>
      <c r="B592">
        <v>1093686.420655197</v>
      </c>
      <c r="C592">
        <v>1718143.875282034</v>
      </c>
    </row>
    <row r="593" spans="1:3">
      <c r="A593">
        <v>591</v>
      </c>
      <c r="B593">
        <v>1093616.610464862</v>
      </c>
      <c r="C593">
        <v>1718064.469298462</v>
      </c>
    </row>
    <row r="594" spans="1:3">
      <c r="A594">
        <v>592</v>
      </c>
      <c r="B594">
        <v>1094198.537080279</v>
      </c>
      <c r="C594">
        <v>1718310.636309205</v>
      </c>
    </row>
    <row r="595" spans="1:3">
      <c r="A595">
        <v>593</v>
      </c>
      <c r="B595">
        <v>1093300.347259734</v>
      </c>
      <c r="C595">
        <v>1717941.353818498</v>
      </c>
    </row>
    <row r="596" spans="1:3">
      <c r="A596">
        <v>594</v>
      </c>
      <c r="B596">
        <v>1093130.23969476</v>
      </c>
      <c r="C596">
        <v>1717864.747797477</v>
      </c>
    </row>
    <row r="597" spans="1:3">
      <c r="A597">
        <v>595</v>
      </c>
      <c r="B597">
        <v>1094151.270788384</v>
      </c>
      <c r="C597">
        <v>1718359.320773521</v>
      </c>
    </row>
    <row r="598" spans="1:3">
      <c r="A598">
        <v>596</v>
      </c>
      <c r="B598">
        <v>1093082.456939835</v>
      </c>
      <c r="C598">
        <v>1717801.1675562</v>
      </c>
    </row>
    <row r="599" spans="1:3">
      <c r="A599">
        <v>597</v>
      </c>
      <c r="B599">
        <v>1094449.088698862</v>
      </c>
      <c r="C599">
        <v>1718393.743346286</v>
      </c>
    </row>
    <row r="600" spans="1:3">
      <c r="A600">
        <v>598</v>
      </c>
      <c r="B600">
        <v>1093647.055886403</v>
      </c>
      <c r="C600">
        <v>1718076.152820853</v>
      </c>
    </row>
    <row r="601" spans="1:3">
      <c r="A601">
        <v>599</v>
      </c>
      <c r="B601">
        <v>1093033.255244759</v>
      </c>
      <c r="C601">
        <v>1717808.108438439</v>
      </c>
    </row>
    <row r="602" spans="1:3">
      <c r="A602">
        <v>600</v>
      </c>
      <c r="B602">
        <v>1093584.74867673</v>
      </c>
      <c r="C602">
        <v>1718049.031881882</v>
      </c>
    </row>
    <row r="603" spans="1:3">
      <c r="A603">
        <v>601</v>
      </c>
      <c r="B603">
        <v>1092338.822916481</v>
      </c>
      <c r="C603">
        <v>1717488.880920897</v>
      </c>
    </row>
    <row r="604" spans="1:3">
      <c r="A604">
        <v>602</v>
      </c>
      <c r="B604">
        <v>1093136.396721368</v>
      </c>
      <c r="C604">
        <v>1717864.630922925</v>
      </c>
    </row>
    <row r="605" spans="1:3">
      <c r="A605">
        <v>603</v>
      </c>
      <c r="B605">
        <v>1090959.340017804</v>
      </c>
      <c r="C605">
        <v>1716938.338082545</v>
      </c>
    </row>
    <row r="606" spans="1:3">
      <c r="A606">
        <v>604</v>
      </c>
      <c r="B606">
        <v>1093055.412645628</v>
      </c>
      <c r="C606">
        <v>1717817.225649163</v>
      </c>
    </row>
    <row r="607" spans="1:3">
      <c r="A607">
        <v>605</v>
      </c>
      <c r="B607">
        <v>1092103.420607607</v>
      </c>
      <c r="C607">
        <v>1717413.589099658</v>
      </c>
    </row>
    <row r="608" spans="1:3">
      <c r="A608">
        <v>606</v>
      </c>
      <c r="B608">
        <v>1092823.510426534</v>
      </c>
      <c r="C608">
        <v>1717724.820204044</v>
      </c>
    </row>
    <row r="609" spans="1:3">
      <c r="A609">
        <v>607</v>
      </c>
      <c r="B609">
        <v>1092145.159808196</v>
      </c>
      <c r="C609">
        <v>1717453.073946152</v>
      </c>
    </row>
    <row r="610" spans="1:3">
      <c r="A610">
        <v>608</v>
      </c>
      <c r="B610">
        <v>1092961.342344923</v>
      </c>
      <c r="C610">
        <v>1717767.709707752</v>
      </c>
    </row>
    <row r="611" spans="1:3">
      <c r="A611">
        <v>609</v>
      </c>
      <c r="B611">
        <v>1093559.231302223</v>
      </c>
      <c r="C611">
        <v>1718021.487187762</v>
      </c>
    </row>
    <row r="612" spans="1:3">
      <c r="A612">
        <v>610</v>
      </c>
      <c r="B612">
        <v>1093493.455356298</v>
      </c>
      <c r="C612">
        <v>1717979.830403998</v>
      </c>
    </row>
    <row r="613" spans="1:3">
      <c r="A613">
        <v>611</v>
      </c>
      <c r="B613">
        <v>1092593.744787702</v>
      </c>
      <c r="C613">
        <v>1717633.734290573</v>
      </c>
    </row>
    <row r="614" spans="1:3">
      <c r="A614">
        <v>612</v>
      </c>
      <c r="B614">
        <v>1093148.665981493</v>
      </c>
      <c r="C614">
        <v>1717833.089326124</v>
      </c>
    </row>
    <row r="615" spans="1:3">
      <c r="A615">
        <v>613</v>
      </c>
      <c r="B615">
        <v>1092163.598521425</v>
      </c>
      <c r="C615">
        <v>1717415.944960938</v>
      </c>
    </row>
    <row r="616" spans="1:3">
      <c r="A616">
        <v>614</v>
      </c>
      <c r="B616">
        <v>1092535.558054056</v>
      </c>
      <c r="C616">
        <v>1717569.167962191</v>
      </c>
    </row>
    <row r="617" spans="1:3">
      <c r="A617">
        <v>615</v>
      </c>
      <c r="B617">
        <v>1093187.94218109</v>
      </c>
      <c r="C617">
        <v>1717846.470949296</v>
      </c>
    </row>
    <row r="618" spans="1:3">
      <c r="A618">
        <v>616</v>
      </c>
      <c r="B618">
        <v>1094749.418954777</v>
      </c>
      <c r="C618">
        <v>1718532.928210513</v>
      </c>
    </row>
    <row r="619" spans="1:3">
      <c r="A619">
        <v>617</v>
      </c>
      <c r="B619">
        <v>1095861.448190124</v>
      </c>
      <c r="C619">
        <v>1719013.603678202</v>
      </c>
    </row>
    <row r="620" spans="1:3">
      <c r="A620">
        <v>618</v>
      </c>
      <c r="B620">
        <v>1095987.658632991</v>
      </c>
      <c r="C620">
        <v>1719007.106440677</v>
      </c>
    </row>
    <row r="621" spans="1:3">
      <c r="A621">
        <v>619</v>
      </c>
      <c r="B621">
        <v>1097541.443460332</v>
      </c>
      <c r="C621">
        <v>1719725.793489579</v>
      </c>
    </row>
    <row r="622" spans="1:3">
      <c r="A622">
        <v>620</v>
      </c>
      <c r="B622">
        <v>1098024.107374249</v>
      </c>
      <c r="C622">
        <v>1719933.590017122</v>
      </c>
    </row>
    <row r="623" spans="1:3">
      <c r="A623">
        <v>621</v>
      </c>
      <c r="B623">
        <v>1097257.832243172</v>
      </c>
      <c r="C623">
        <v>1719626.758040266</v>
      </c>
    </row>
    <row r="624" spans="1:3">
      <c r="A624">
        <v>622</v>
      </c>
      <c r="B624">
        <v>1097521.236648482</v>
      </c>
      <c r="C624">
        <v>1719732.218069745</v>
      </c>
    </row>
    <row r="625" spans="1:3">
      <c r="A625">
        <v>623</v>
      </c>
      <c r="B625">
        <v>1097451.939603215</v>
      </c>
      <c r="C625">
        <v>1719741.6681064</v>
      </c>
    </row>
    <row r="626" spans="1:3">
      <c r="A626">
        <v>624</v>
      </c>
      <c r="B626">
        <v>1097770.451422939</v>
      </c>
      <c r="C626">
        <v>1719832.918894245</v>
      </c>
    </row>
    <row r="627" spans="1:3">
      <c r="A627">
        <v>625</v>
      </c>
      <c r="B627">
        <v>1097012.816793956</v>
      </c>
      <c r="C627">
        <v>1719492.323456323</v>
      </c>
    </row>
    <row r="628" spans="1:3">
      <c r="A628">
        <v>626</v>
      </c>
      <c r="B628">
        <v>1097576.848450236</v>
      </c>
      <c r="C628">
        <v>1719808.007109582</v>
      </c>
    </row>
    <row r="629" spans="1:3">
      <c r="A629">
        <v>627</v>
      </c>
      <c r="B629">
        <v>1096716.716712383</v>
      </c>
      <c r="C629">
        <v>1719511.398567175</v>
      </c>
    </row>
    <row r="630" spans="1:3">
      <c r="A630">
        <v>628</v>
      </c>
      <c r="B630">
        <v>1098018.811204241</v>
      </c>
      <c r="C630">
        <v>1719994.430852407</v>
      </c>
    </row>
    <row r="631" spans="1:3">
      <c r="A631">
        <v>629</v>
      </c>
      <c r="B631">
        <v>1098165.053221489</v>
      </c>
      <c r="C631">
        <v>1720030.237023654</v>
      </c>
    </row>
    <row r="632" spans="1:3">
      <c r="A632">
        <v>630</v>
      </c>
      <c r="B632">
        <v>1097866.448456601</v>
      </c>
      <c r="C632">
        <v>1719941.442112321</v>
      </c>
    </row>
    <row r="633" spans="1:3">
      <c r="A633">
        <v>631</v>
      </c>
      <c r="B633">
        <v>1097999.013093806</v>
      </c>
      <c r="C633">
        <v>1720025.071186541</v>
      </c>
    </row>
    <row r="634" spans="1:3">
      <c r="A634">
        <v>632</v>
      </c>
      <c r="B634">
        <v>1097466.195501033</v>
      </c>
      <c r="C634">
        <v>1719750.112090499</v>
      </c>
    </row>
    <row r="635" spans="1:3">
      <c r="A635">
        <v>633</v>
      </c>
      <c r="B635">
        <v>1096839.397254343</v>
      </c>
      <c r="C635">
        <v>1719488.647090405</v>
      </c>
    </row>
    <row r="636" spans="1:3">
      <c r="A636">
        <v>634</v>
      </c>
      <c r="B636">
        <v>1096978.673300732</v>
      </c>
      <c r="C636">
        <v>1719531.299124505</v>
      </c>
    </row>
    <row r="637" spans="1:3">
      <c r="A637">
        <v>635</v>
      </c>
      <c r="B637">
        <v>1098878.046253674</v>
      </c>
      <c r="C637">
        <v>1720371.85772272</v>
      </c>
    </row>
    <row r="638" spans="1:3">
      <c r="A638">
        <v>636</v>
      </c>
      <c r="B638">
        <v>1097297.946319103</v>
      </c>
      <c r="C638">
        <v>1719680.046814408</v>
      </c>
    </row>
    <row r="639" spans="1:3">
      <c r="A639">
        <v>637</v>
      </c>
      <c r="B639">
        <v>1096478.379537347</v>
      </c>
      <c r="C639">
        <v>1719352.073629231</v>
      </c>
    </row>
    <row r="640" spans="1:3">
      <c r="A640">
        <v>638</v>
      </c>
      <c r="B640">
        <v>1097765.427494311</v>
      </c>
      <c r="C640">
        <v>1719911.525559643</v>
      </c>
    </row>
    <row r="641" spans="1:3">
      <c r="A641">
        <v>639</v>
      </c>
      <c r="B641">
        <v>1098067.733447379</v>
      </c>
      <c r="C641">
        <v>1719966.035444341</v>
      </c>
    </row>
    <row r="642" spans="1:3">
      <c r="A642">
        <v>640</v>
      </c>
      <c r="B642">
        <v>1096963.672522703</v>
      </c>
      <c r="C642">
        <v>1719499.966200025</v>
      </c>
    </row>
    <row r="643" spans="1:3">
      <c r="A643">
        <v>641</v>
      </c>
      <c r="B643">
        <v>1097219.044496212</v>
      </c>
      <c r="C643">
        <v>1719584.551544063</v>
      </c>
    </row>
    <row r="644" spans="1:3">
      <c r="A644">
        <v>642</v>
      </c>
      <c r="B644">
        <v>1098245.699672716</v>
      </c>
      <c r="C644">
        <v>1720017.251977581</v>
      </c>
    </row>
    <row r="645" spans="1:3">
      <c r="A645">
        <v>643</v>
      </c>
      <c r="B645">
        <v>1096713.404455837</v>
      </c>
      <c r="C645">
        <v>1719392.366042435</v>
      </c>
    </row>
    <row r="646" spans="1:3">
      <c r="A646">
        <v>644</v>
      </c>
      <c r="B646">
        <v>1096826.251068397</v>
      </c>
      <c r="C646">
        <v>1719446.932017654</v>
      </c>
    </row>
    <row r="647" spans="1:3">
      <c r="A647">
        <v>645</v>
      </c>
      <c r="B647">
        <v>1095362.624111537</v>
      </c>
      <c r="C647">
        <v>1718839.172288702</v>
      </c>
    </row>
    <row r="648" spans="1:3">
      <c r="A648">
        <v>646</v>
      </c>
      <c r="B648">
        <v>1095568.180968171</v>
      </c>
      <c r="C648">
        <v>1718920.587503725</v>
      </c>
    </row>
    <row r="649" spans="1:3">
      <c r="A649">
        <v>647</v>
      </c>
      <c r="B649">
        <v>1096583.93271774</v>
      </c>
      <c r="C649">
        <v>1719379.692992066</v>
      </c>
    </row>
    <row r="650" spans="1:3">
      <c r="A650">
        <v>648</v>
      </c>
      <c r="B650">
        <v>1095739.811639068</v>
      </c>
      <c r="C650">
        <v>1718989.68273416</v>
      </c>
    </row>
    <row r="651" spans="1:3">
      <c r="A651">
        <v>649</v>
      </c>
      <c r="B651">
        <v>1095048.953953097</v>
      </c>
      <c r="C651">
        <v>1718717.534235888</v>
      </c>
    </row>
    <row r="652" spans="1:3">
      <c r="A652">
        <v>650</v>
      </c>
      <c r="B652">
        <v>1095880.470776514</v>
      </c>
      <c r="C652">
        <v>1719058.705694499</v>
      </c>
    </row>
    <row r="653" spans="1:3">
      <c r="A653">
        <v>651</v>
      </c>
      <c r="B653">
        <v>1095240.141618967</v>
      </c>
      <c r="C653">
        <v>1718799.73620822</v>
      </c>
    </row>
    <row r="654" spans="1:3">
      <c r="A654">
        <v>652</v>
      </c>
      <c r="B654">
        <v>1095458.929953265</v>
      </c>
      <c r="C654">
        <v>1718884.485949534</v>
      </c>
    </row>
    <row r="655" spans="1:3">
      <c r="A655">
        <v>653</v>
      </c>
      <c r="B655">
        <v>1094449.274032133</v>
      </c>
      <c r="C655">
        <v>1718481.872328162</v>
      </c>
    </row>
    <row r="656" spans="1:3">
      <c r="A656">
        <v>654</v>
      </c>
      <c r="B656">
        <v>1095181.599430559</v>
      </c>
      <c r="C656">
        <v>1718793.832599802</v>
      </c>
    </row>
    <row r="657" spans="1:3">
      <c r="A657">
        <v>655</v>
      </c>
      <c r="B657">
        <v>1094121.895078754</v>
      </c>
      <c r="C657">
        <v>1718375.305386126</v>
      </c>
    </row>
    <row r="658" spans="1:3">
      <c r="A658">
        <v>656</v>
      </c>
      <c r="B658">
        <v>1093168.297854844</v>
      </c>
      <c r="C658">
        <v>1717919.085201263</v>
      </c>
    </row>
    <row r="659" spans="1:3">
      <c r="A659">
        <v>657</v>
      </c>
      <c r="B659">
        <v>1094713.366539395</v>
      </c>
      <c r="C659">
        <v>1718612.274271196</v>
      </c>
    </row>
    <row r="660" spans="1:3">
      <c r="A660">
        <v>658</v>
      </c>
      <c r="B660">
        <v>1095203.323761518</v>
      </c>
      <c r="C660">
        <v>1718803.306809184</v>
      </c>
    </row>
    <row r="661" spans="1:3">
      <c r="A661">
        <v>659</v>
      </c>
      <c r="B661">
        <v>1091491.056332526</v>
      </c>
      <c r="C661">
        <v>1717198.822504778</v>
      </c>
    </row>
    <row r="662" spans="1:3">
      <c r="A662">
        <v>660</v>
      </c>
      <c r="B662">
        <v>1095203.319395382</v>
      </c>
      <c r="C662">
        <v>1718764.142033441</v>
      </c>
    </row>
    <row r="663" spans="1:3">
      <c r="A663">
        <v>661</v>
      </c>
      <c r="B663">
        <v>1093161.891157533</v>
      </c>
      <c r="C663">
        <v>1717844.767948254</v>
      </c>
    </row>
    <row r="664" spans="1:3">
      <c r="A664">
        <v>662</v>
      </c>
      <c r="B664">
        <v>1094547.159676061</v>
      </c>
      <c r="C664">
        <v>1718534.796421778</v>
      </c>
    </row>
    <row r="665" spans="1:3">
      <c r="A665">
        <v>663</v>
      </c>
      <c r="B665">
        <v>1094779.318047103</v>
      </c>
      <c r="C665">
        <v>1718618.980845368</v>
      </c>
    </row>
    <row r="666" spans="1:3">
      <c r="A666">
        <v>664</v>
      </c>
      <c r="B666">
        <v>1094841.596794273</v>
      </c>
      <c r="C666">
        <v>1718611.569616285</v>
      </c>
    </row>
    <row r="667" spans="1:3">
      <c r="A667">
        <v>665</v>
      </c>
      <c r="B667">
        <v>1093420.06041906</v>
      </c>
      <c r="C667">
        <v>1718057.712610977</v>
      </c>
    </row>
    <row r="668" spans="1:3">
      <c r="A668">
        <v>666</v>
      </c>
      <c r="B668">
        <v>1094794.209428569</v>
      </c>
      <c r="C668">
        <v>1718641.7335414</v>
      </c>
    </row>
    <row r="669" spans="1:3">
      <c r="A669">
        <v>667</v>
      </c>
      <c r="B669">
        <v>1094398.600353512</v>
      </c>
      <c r="C669">
        <v>1718350.18587704</v>
      </c>
    </row>
    <row r="670" spans="1:3">
      <c r="A670">
        <v>668</v>
      </c>
      <c r="B670">
        <v>1094415.144402301</v>
      </c>
      <c r="C670">
        <v>1718490.318459066</v>
      </c>
    </row>
    <row r="671" spans="1:3">
      <c r="A671">
        <v>669</v>
      </c>
      <c r="B671">
        <v>1095131.64040406</v>
      </c>
      <c r="C671">
        <v>1718797.282948654</v>
      </c>
    </row>
    <row r="672" spans="1:3">
      <c r="A672">
        <v>670</v>
      </c>
      <c r="B672">
        <v>1095280.705333676</v>
      </c>
      <c r="C672">
        <v>1718847.818053434</v>
      </c>
    </row>
    <row r="673" spans="1:3">
      <c r="A673">
        <v>671</v>
      </c>
      <c r="B673">
        <v>1094565.244868251</v>
      </c>
      <c r="C673">
        <v>1718520.827425057</v>
      </c>
    </row>
    <row r="674" spans="1:3">
      <c r="A674">
        <v>672</v>
      </c>
      <c r="B674">
        <v>1096109.15324479</v>
      </c>
      <c r="C674">
        <v>1719198.005987403</v>
      </c>
    </row>
    <row r="675" spans="1:3">
      <c r="A675">
        <v>673</v>
      </c>
      <c r="B675">
        <v>1095656.245180001</v>
      </c>
      <c r="C675">
        <v>1719038.039250962</v>
      </c>
    </row>
    <row r="676" spans="1:3">
      <c r="A676">
        <v>674</v>
      </c>
      <c r="B676">
        <v>1095957.518407855</v>
      </c>
      <c r="C676">
        <v>1719164.44147062</v>
      </c>
    </row>
    <row r="677" spans="1:3">
      <c r="A677">
        <v>675</v>
      </c>
      <c r="B677">
        <v>1096272.884070574</v>
      </c>
      <c r="C677">
        <v>1719330.333963891</v>
      </c>
    </row>
    <row r="678" spans="1:3">
      <c r="A678">
        <v>676</v>
      </c>
      <c r="B678">
        <v>1096110.440933392</v>
      </c>
      <c r="C678">
        <v>1719249.386341399</v>
      </c>
    </row>
    <row r="679" spans="1:3">
      <c r="A679">
        <v>677</v>
      </c>
      <c r="B679">
        <v>1095543.96671658</v>
      </c>
      <c r="C679">
        <v>1719015.534584115</v>
      </c>
    </row>
    <row r="680" spans="1:3">
      <c r="A680">
        <v>678</v>
      </c>
      <c r="B680">
        <v>1096225.219086416</v>
      </c>
      <c r="C680">
        <v>1719312.06143474</v>
      </c>
    </row>
    <row r="681" spans="1:3">
      <c r="A681">
        <v>679</v>
      </c>
      <c r="B681">
        <v>1095274.613668032</v>
      </c>
      <c r="C681">
        <v>1718908.392741888</v>
      </c>
    </row>
    <row r="682" spans="1:3">
      <c r="A682">
        <v>680</v>
      </c>
      <c r="B682">
        <v>1095422.063129352</v>
      </c>
      <c r="C682">
        <v>1718958.794624826</v>
      </c>
    </row>
    <row r="683" spans="1:3">
      <c r="A683">
        <v>681</v>
      </c>
      <c r="B683">
        <v>1094595.631403526</v>
      </c>
      <c r="C683">
        <v>1718650.093398664</v>
      </c>
    </row>
    <row r="684" spans="1:3">
      <c r="A684">
        <v>682</v>
      </c>
      <c r="B684">
        <v>1096336.603616215</v>
      </c>
      <c r="C684">
        <v>1719353.264075033</v>
      </c>
    </row>
    <row r="685" spans="1:3">
      <c r="A685">
        <v>683</v>
      </c>
      <c r="B685">
        <v>1096849.600188803</v>
      </c>
      <c r="C685">
        <v>1719588.295829603</v>
      </c>
    </row>
    <row r="686" spans="1:3">
      <c r="A686">
        <v>684</v>
      </c>
      <c r="B686">
        <v>1096361.001036833</v>
      </c>
      <c r="C686">
        <v>1719373.896919905</v>
      </c>
    </row>
    <row r="687" spans="1:3">
      <c r="A687">
        <v>685</v>
      </c>
      <c r="B687">
        <v>1097909.206540819</v>
      </c>
      <c r="C687">
        <v>1720002.286900803</v>
      </c>
    </row>
    <row r="688" spans="1:3">
      <c r="A688">
        <v>686</v>
      </c>
      <c r="B688">
        <v>1095751.581832843</v>
      </c>
      <c r="C688">
        <v>1719116.855751723</v>
      </c>
    </row>
    <row r="689" spans="1:3">
      <c r="A689">
        <v>687</v>
      </c>
      <c r="B689">
        <v>1096691.626345275</v>
      </c>
      <c r="C689">
        <v>1719503.031285333</v>
      </c>
    </row>
    <row r="690" spans="1:3">
      <c r="A690">
        <v>688</v>
      </c>
      <c r="B690">
        <v>1096738.596902613</v>
      </c>
      <c r="C690">
        <v>1719524.516548516</v>
      </c>
    </row>
    <row r="691" spans="1:3">
      <c r="A691">
        <v>689</v>
      </c>
      <c r="B691">
        <v>1096517.422559774</v>
      </c>
      <c r="C691">
        <v>1719454.662517111</v>
      </c>
    </row>
    <row r="692" spans="1:3">
      <c r="A692">
        <v>690</v>
      </c>
      <c r="B692">
        <v>1095952.645471812</v>
      </c>
      <c r="C692">
        <v>1719193.373917856</v>
      </c>
    </row>
    <row r="693" spans="1:3">
      <c r="A693">
        <v>691</v>
      </c>
      <c r="B693">
        <v>1096190.551277724</v>
      </c>
      <c r="C693">
        <v>1719301.899321898</v>
      </c>
    </row>
    <row r="694" spans="1:3">
      <c r="A694">
        <v>692</v>
      </c>
      <c r="B694">
        <v>1096145.75588672</v>
      </c>
      <c r="C694">
        <v>1719281.980939239</v>
      </c>
    </row>
    <row r="695" spans="1:3">
      <c r="A695">
        <v>693</v>
      </c>
      <c r="B695">
        <v>1096093.765986453</v>
      </c>
      <c r="C695">
        <v>1719251.266007887</v>
      </c>
    </row>
    <row r="696" spans="1:3">
      <c r="A696">
        <v>694</v>
      </c>
      <c r="B696">
        <v>1096186.042710591</v>
      </c>
      <c r="C696">
        <v>1719294.912221108</v>
      </c>
    </row>
    <row r="697" spans="1:3">
      <c r="A697">
        <v>695</v>
      </c>
      <c r="B697">
        <v>1095280.02749519</v>
      </c>
      <c r="C697">
        <v>1718885.641118211</v>
      </c>
    </row>
    <row r="698" spans="1:3">
      <c r="A698">
        <v>696</v>
      </c>
      <c r="B698">
        <v>1095122.555664882</v>
      </c>
      <c r="C698">
        <v>1718823.050764367</v>
      </c>
    </row>
    <row r="699" spans="1:3">
      <c r="A699">
        <v>697</v>
      </c>
      <c r="B699">
        <v>1095061.57643945</v>
      </c>
      <c r="C699">
        <v>1718803.642370388</v>
      </c>
    </row>
    <row r="700" spans="1:3">
      <c r="A700">
        <v>698</v>
      </c>
      <c r="B700">
        <v>1095533.645234249</v>
      </c>
      <c r="C700">
        <v>1718980.716811372</v>
      </c>
    </row>
    <row r="701" spans="1:3">
      <c r="A701">
        <v>699</v>
      </c>
      <c r="B701">
        <v>1096137.973084075</v>
      </c>
      <c r="C701">
        <v>1719205.134365431</v>
      </c>
    </row>
    <row r="702" spans="1:3">
      <c r="A702">
        <v>700</v>
      </c>
      <c r="B702">
        <v>1094723.955199251</v>
      </c>
      <c r="C702">
        <v>1718672.928591649</v>
      </c>
    </row>
    <row r="703" spans="1:3">
      <c r="A703">
        <v>701</v>
      </c>
      <c r="B703">
        <v>1091677.581318133</v>
      </c>
      <c r="C703">
        <v>1717287.894310421</v>
      </c>
    </row>
    <row r="704" spans="1:3">
      <c r="A704">
        <v>702</v>
      </c>
      <c r="B704">
        <v>1091664.239892257</v>
      </c>
      <c r="C704">
        <v>1717225.377017426</v>
      </c>
    </row>
    <row r="705" spans="1:3">
      <c r="A705">
        <v>703</v>
      </c>
      <c r="B705">
        <v>1092094.649785323</v>
      </c>
      <c r="C705">
        <v>1717397.023620529</v>
      </c>
    </row>
    <row r="706" spans="1:3">
      <c r="A706">
        <v>704</v>
      </c>
      <c r="B706">
        <v>1092070.829548789</v>
      </c>
      <c r="C706">
        <v>1717379.358030638</v>
      </c>
    </row>
    <row r="707" spans="1:3">
      <c r="A707">
        <v>705</v>
      </c>
      <c r="B707">
        <v>1092670.371634538</v>
      </c>
      <c r="C707">
        <v>1717667.910517167</v>
      </c>
    </row>
    <row r="708" spans="1:3">
      <c r="A708">
        <v>706</v>
      </c>
      <c r="B708">
        <v>1090706.803895671</v>
      </c>
      <c r="C708">
        <v>1716798.155155998</v>
      </c>
    </row>
    <row r="709" spans="1:3">
      <c r="A709">
        <v>707</v>
      </c>
      <c r="B709">
        <v>1089882.213868045</v>
      </c>
      <c r="C709">
        <v>1716456.358281087</v>
      </c>
    </row>
    <row r="710" spans="1:3">
      <c r="A710">
        <v>708</v>
      </c>
      <c r="B710">
        <v>1091861.379357183</v>
      </c>
      <c r="C710">
        <v>1717338.367618326</v>
      </c>
    </row>
    <row r="711" spans="1:3">
      <c r="A711">
        <v>709</v>
      </c>
      <c r="B711">
        <v>1093268.234007781</v>
      </c>
      <c r="C711">
        <v>1717854.808573993</v>
      </c>
    </row>
    <row r="712" spans="1:3">
      <c r="A712">
        <v>710</v>
      </c>
      <c r="B712">
        <v>1090899.16870766</v>
      </c>
      <c r="C712">
        <v>1716936.82224226</v>
      </c>
    </row>
    <row r="713" spans="1:3">
      <c r="A713">
        <v>711</v>
      </c>
      <c r="B713">
        <v>1091088.722030647</v>
      </c>
      <c r="C713">
        <v>1716930.096729384</v>
      </c>
    </row>
    <row r="714" spans="1:3">
      <c r="A714">
        <v>712</v>
      </c>
      <c r="B714">
        <v>1092358.830200444</v>
      </c>
      <c r="C714">
        <v>1717530.404135949</v>
      </c>
    </row>
    <row r="715" spans="1:3">
      <c r="A715">
        <v>713</v>
      </c>
      <c r="B715">
        <v>1092835.62525971</v>
      </c>
      <c r="C715">
        <v>1717702.603842745</v>
      </c>
    </row>
    <row r="716" spans="1:3">
      <c r="A716">
        <v>714</v>
      </c>
      <c r="B716">
        <v>1091810.941308052</v>
      </c>
      <c r="C716">
        <v>1717273.682823325</v>
      </c>
    </row>
    <row r="717" spans="1:3">
      <c r="A717">
        <v>715</v>
      </c>
      <c r="B717">
        <v>1091144.729233489</v>
      </c>
      <c r="C717">
        <v>1716959.615499088</v>
      </c>
    </row>
    <row r="718" spans="1:3">
      <c r="A718">
        <v>716</v>
      </c>
      <c r="B718">
        <v>1091368.782878268</v>
      </c>
      <c r="C718">
        <v>1717086.163928892</v>
      </c>
    </row>
    <row r="719" spans="1:3">
      <c r="A719">
        <v>717</v>
      </c>
      <c r="B719">
        <v>1091559.49873855</v>
      </c>
      <c r="C719">
        <v>1717195.363564653</v>
      </c>
    </row>
    <row r="720" spans="1:3">
      <c r="A720">
        <v>718</v>
      </c>
      <c r="B720">
        <v>1092327.431296051</v>
      </c>
      <c r="C720">
        <v>1717516.462211566</v>
      </c>
    </row>
    <row r="721" spans="1:3">
      <c r="A721">
        <v>719</v>
      </c>
      <c r="B721">
        <v>1090448.702724392</v>
      </c>
      <c r="C721">
        <v>1716728.27136846</v>
      </c>
    </row>
    <row r="722" spans="1:3">
      <c r="A722">
        <v>720</v>
      </c>
      <c r="B722">
        <v>1091503.03044721</v>
      </c>
      <c r="C722">
        <v>1717161.519913098</v>
      </c>
    </row>
    <row r="723" spans="1:3">
      <c r="A723">
        <v>721</v>
      </c>
      <c r="B723">
        <v>1090710.912978559</v>
      </c>
      <c r="C723">
        <v>1716831.350503182</v>
      </c>
    </row>
    <row r="724" spans="1:3">
      <c r="A724">
        <v>722</v>
      </c>
      <c r="B724">
        <v>1092143.141613429</v>
      </c>
      <c r="C724">
        <v>1717450.57240582</v>
      </c>
    </row>
    <row r="725" spans="1:3">
      <c r="A725">
        <v>723</v>
      </c>
      <c r="B725">
        <v>1091656.512537423</v>
      </c>
      <c r="C725">
        <v>1717234.369159528</v>
      </c>
    </row>
    <row r="726" spans="1:3">
      <c r="A726">
        <v>724</v>
      </c>
      <c r="B726">
        <v>1092068.582649649</v>
      </c>
      <c r="C726">
        <v>1717400.497528822</v>
      </c>
    </row>
    <row r="727" spans="1:3">
      <c r="A727">
        <v>725</v>
      </c>
      <c r="B727">
        <v>1091655.972702547</v>
      </c>
      <c r="C727">
        <v>1717224.685589141</v>
      </c>
    </row>
    <row r="728" spans="1:3">
      <c r="A728">
        <v>726</v>
      </c>
      <c r="B728">
        <v>1092033.859976895</v>
      </c>
      <c r="C728">
        <v>1717379.374937382</v>
      </c>
    </row>
    <row r="729" spans="1:3">
      <c r="A729">
        <v>727</v>
      </c>
      <c r="B729">
        <v>1091791.39992693</v>
      </c>
      <c r="C729">
        <v>1717276.818077128</v>
      </c>
    </row>
    <row r="730" spans="1:3">
      <c r="A730">
        <v>728</v>
      </c>
      <c r="B730">
        <v>1092483.998783188</v>
      </c>
      <c r="C730">
        <v>1717560.410281197</v>
      </c>
    </row>
    <row r="731" spans="1:3">
      <c r="A731">
        <v>729</v>
      </c>
      <c r="B731">
        <v>1092603.236924372</v>
      </c>
      <c r="C731">
        <v>1717614.6428747</v>
      </c>
    </row>
    <row r="732" spans="1:3">
      <c r="A732">
        <v>730</v>
      </c>
      <c r="B732">
        <v>1092691.408984584</v>
      </c>
      <c r="C732">
        <v>1717636.871285747</v>
      </c>
    </row>
    <row r="733" spans="1:3">
      <c r="A733">
        <v>731</v>
      </c>
      <c r="B733">
        <v>1092587.363478123</v>
      </c>
      <c r="C733">
        <v>1717609.119786666</v>
      </c>
    </row>
    <row r="734" spans="1:3">
      <c r="A734">
        <v>732</v>
      </c>
      <c r="B734">
        <v>1092752.493012463</v>
      </c>
      <c r="C734">
        <v>1717675.089786517</v>
      </c>
    </row>
    <row r="735" spans="1:3">
      <c r="A735">
        <v>733</v>
      </c>
      <c r="B735">
        <v>1092806.566057537</v>
      </c>
      <c r="C735">
        <v>1717699.197152172</v>
      </c>
    </row>
    <row r="736" spans="1:3">
      <c r="A736">
        <v>734</v>
      </c>
      <c r="B736">
        <v>1092751.384953242</v>
      </c>
      <c r="C736">
        <v>1717683.463161618</v>
      </c>
    </row>
    <row r="737" spans="1:3">
      <c r="A737">
        <v>735</v>
      </c>
      <c r="B737">
        <v>1092534.809058775</v>
      </c>
      <c r="C737">
        <v>1717582.711565978</v>
      </c>
    </row>
    <row r="738" spans="1:3">
      <c r="A738">
        <v>736</v>
      </c>
      <c r="B738">
        <v>1092706.74401456</v>
      </c>
      <c r="C738">
        <v>1717662.313772137</v>
      </c>
    </row>
    <row r="739" spans="1:3">
      <c r="A739">
        <v>737</v>
      </c>
      <c r="B739">
        <v>1092214.126118517</v>
      </c>
      <c r="C739">
        <v>1717446.192751888</v>
      </c>
    </row>
    <row r="740" spans="1:3">
      <c r="A740">
        <v>738</v>
      </c>
      <c r="B740">
        <v>1091844.464449152</v>
      </c>
      <c r="C740">
        <v>1717298.745987306</v>
      </c>
    </row>
    <row r="741" spans="1:3">
      <c r="A741">
        <v>739</v>
      </c>
      <c r="B741">
        <v>1092713.144325664</v>
      </c>
      <c r="C741">
        <v>1717655.780792928</v>
      </c>
    </row>
    <row r="742" spans="1:3">
      <c r="A742">
        <v>740</v>
      </c>
      <c r="B742">
        <v>1093059.935708769</v>
      </c>
      <c r="C742">
        <v>1717782.981306893</v>
      </c>
    </row>
    <row r="743" spans="1:3">
      <c r="A743">
        <v>741</v>
      </c>
      <c r="B743">
        <v>1093019.840224473</v>
      </c>
      <c r="C743">
        <v>1717768.519796136</v>
      </c>
    </row>
    <row r="744" spans="1:3">
      <c r="A744">
        <v>742</v>
      </c>
      <c r="B744">
        <v>1093644.153968266</v>
      </c>
      <c r="C744">
        <v>1718001.801140157</v>
      </c>
    </row>
    <row r="745" spans="1:3">
      <c r="A745">
        <v>743</v>
      </c>
      <c r="B745">
        <v>1092875.983589477</v>
      </c>
      <c r="C745">
        <v>1717651.878982043</v>
      </c>
    </row>
    <row r="746" spans="1:3">
      <c r="A746">
        <v>744</v>
      </c>
      <c r="B746">
        <v>1093738.687864195</v>
      </c>
      <c r="C746">
        <v>1718027.613575992</v>
      </c>
    </row>
    <row r="747" spans="1:3">
      <c r="A747">
        <v>745</v>
      </c>
      <c r="B747">
        <v>1093910.311266872</v>
      </c>
      <c r="C747">
        <v>1718106.314253865</v>
      </c>
    </row>
    <row r="748" spans="1:3">
      <c r="A748">
        <v>746</v>
      </c>
      <c r="B748">
        <v>1094234.109386504</v>
      </c>
      <c r="C748">
        <v>1718228.50153718</v>
      </c>
    </row>
    <row r="749" spans="1:3">
      <c r="A749">
        <v>747</v>
      </c>
      <c r="B749">
        <v>1093924.856399391</v>
      </c>
      <c r="C749">
        <v>1718095.844817172</v>
      </c>
    </row>
    <row r="750" spans="1:3">
      <c r="A750">
        <v>748</v>
      </c>
      <c r="B750">
        <v>1094535.606863929</v>
      </c>
      <c r="C750">
        <v>1718367.277770295</v>
      </c>
    </row>
    <row r="751" spans="1:3">
      <c r="A751">
        <v>749</v>
      </c>
      <c r="B751">
        <v>1094930.273790458</v>
      </c>
      <c r="C751">
        <v>1718539.998244982</v>
      </c>
    </row>
    <row r="752" spans="1:3">
      <c r="A752">
        <v>750</v>
      </c>
      <c r="B752">
        <v>1094276.650842236</v>
      </c>
      <c r="C752">
        <v>1718261.799029461</v>
      </c>
    </row>
    <row r="753" spans="1:3">
      <c r="A753">
        <v>751</v>
      </c>
      <c r="B753">
        <v>1094335.677817552</v>
      </c>
      <c r="C753">
        <v>1718281.418697825</v>
      </c>
    </row>
    <row r="754" spans="1:3">
      <c r="A754">
        <v>752</v>
      </c>
      <c r="B754">
        <v>1095353.53281705</v>
      </c>
      <c r="C754">
        <v>1718695.388964154</v>
      </c>
    </row>
    <row r="755" spans="1:3">
      <c r="A755">
        <v>753</v>
      </c>
      <c r="B755">
        <v>1094885.102278765</v>
      </c>
      <c r="C755">
        <v>1718502.582279907</v>
      </c>
    </row>
    <row r="756" spans="1:3">
      <c r="A756">
        <v>754</v>
      </c>
      <c r="B756">
        <v>1095332.471045365</v>
      </c>
      <c r="C756">
        <v>1718707.948797388</v>
      </c>
    </row>
    <row r="757" spans="1:3">
      <c r="A757">
        <v>755</v>
      </c>
      <c r="B757">
        <v>1095505.157939504</v>
      </c>
      <c r="C757">
        <v>1718796.42878366</v>
      </c>
    </row>
    <row r="758" spans="1:3">
      <c r="A758">
        <v>756</v>
      </c>
      <c r="B758">
        <v>1095763.737579004</v>
      </c>
      <c r="C758">
        <v>1718914.764057749</v>
      </c>
    </row>
    <row r="759" spans="1:3">
      <c r="A759">
        <v>757</v>
      </c>
      <c r="B759">
        <v>1095200.024674169</v>
      </c>
      <c r="C759">
        <v>1718684.627357613</v>
      </c>
    </row>
    <row r="760" spans="1:3">
      <c r="A760">
        <v>758</v>
      </c>
      <c r="B760">
        <v>1094980.574440129</v>
      </c>
      <c r="C760">
        <v>1718609.205049559</v>
      </c>
    </row>
    <row r="761" spans="1:3">
      <c r="A761">
        <v>759</v>
      </c>
      <c r="B761">
        <v>1094710.953140671</v>
      </c>
      <c r="C761">
        <v>1718506.881673426</v>
      </c>
    </row>
    <row r="762" spans="1:3">
      <c r="A762">
        <v>760</v>
      </c>
      <c r="B762">
        <v>1095271.742083164</v>
      </c>
      <c r="C762">
        <v>1718799.744415908</v>
      </c>
    </row>
    <row r="763" spans="1:3">
      <c r="A763">
        <v>761</v>
      </c>
      <c r="B763">
        <v>1094246.554537199</v>
      </c>
      <c r="C763">
        <v>1718310.607321953</v>
      </c>
    </row>
    <row r="764" spans="1:3">
      <c r="A764">
        <v>762</v>
      </c>
      <c r="B764">
        <v>1093885.61170744</v>
      </c>
      <c r="C764">
        <v>1718130.879173317</v>
      </c>
    </row>
    <row r="765" spans="1:3">
      <c r="A765">
        <v>763</v>
      </c>
      <c r="B765">
        <v>1093647.403271374</v>
      </c>
      <c r="C765">
        <v>1718021.106475801</v>
      </c>
    </row>
    <row r="766" spans="1:3">
      <c r="A766">
        <v>764</v>
      </c>
      <c r="B766">
        <v>1094072.010735833</v>
      </c>
      <c r="C766">
        <v>1718227.062456368</v>
      </c>
    </row>
    <row r="767" spans="1:3">
      <c r="A767">
        <v>765</v>
      </c>
      <c r="B767">
        <v>1093905.950971489</v>
      </c>
      <c r="C767">
        <v>1718157.515975426</v>
      </c>
    </row>
    <row r="768" spans="1:3">
      <c r="A768">
        <v>766</v>
      </c>
      <c r="B768">
        <v>1094468.204335107</v>
      </c>
      <c r="C768">
        <v>1718390.255716987</v>
      </c>
    </row>
    <row r="769" spans="1:3">
      <c r="A769">
        <v>767</v>
      </c>
      <c r="B769">
        <v>1093870.697940067</v>
      </c>
      <c r="C769">
        <v>1718140.526421735</v>
      </c>
    </row>
    <row r="770" spans="1:3">
      <c r="A770">
        <v>768</v>
      </c>
      <c r="B770">
        <v>1094171.774281067</v>
      </c>
      <c r="C770">
        <v>1718295.559925723</v>
      </c>
    </row>
    <row r="771" spans="1:3">
      <c r="A771">
        <v>769</v>
      </c>
      <c r="B771">
        <v>1094197.628570136</v>
      </c>
      <c r="C771">
        <v>1718280.997851155</v>
      </c>
    </row>
    <row r="772" spans="1:3">
      <c r="A772">
        <v>770</v>
      </c>
      <c r="B772">
        <v>1093380.653993771</v>
      </c>
      <c r="C772">
        <v>1717948.131779837</v>
      </c>
    </row>
    <row r="773" spans="1:3">
      <c r="A773">
        <v>771</v>
      </c>
      <c r="B773">
        <v>1094451.426146336</v>
      </c>
      <c r="C773">
        <v>1718384.945345643</v>
      </c>
    </row>
    <row r="774" spans="1:3">
      <c r="A774">
        <v>772</v>
      </c>
      <c r="B774">
        <v>1094012.067807171</v>
      </c>
      <c r="C774">
        <v>1718201.725448473</v>
      </c>
    </row>
    <row r="775" spans="1:3">
      <c r="A775">
        <v>773</v>
      </c>
      <c r="B775">
        <v>1094002.152164519</v>
      </c>
      <c r="C775">
        <v>1718194.882204709</v>
      </c>
    </row>
    <row r="776" spans="1:3">
      <c r="A776">
        <v>774</v>
      </c>
      <c r="B776">
        <v>1094264.034862963</v>
      </c>
      <c r="C776">
        <v>1718312.755613657</v>
      </c>
    </row>
    <row r="777" spans="1:3">
      <c r="A777">
        <v>775</v>
      </c>
      <c r="B777">
        <v>1094433.627904613</v>
      </c>
      <c r="C777">
        <v>1718378.594156771</v>
      </c>
    </row>
    <row r="778" spans="1:3">
      <c r="A778">
        <v>776</v>
      </c>
      <c r="B778">
        <v>1093753.807308684</v>
      </c>
      <c r="C778">
        <v>1718081.306008876</v>
      </c>
    </row>
    <row r="779" spans="1:3">
      <c r="A779">
        <v>777</v>
      </c>
      <c r="B779">
        <v>1093703.025855525</v>
      </c>
      <c r="C779">
        <v>1718066.647657631</v>
      </c>
    </row>
    <row r="780" spans="1:3">
      <c r="A780">
        <v>778</v>
      </c>
      <c r="B780">
        <v>1093578.809064525</v>
      </c>
      <c r="C780">
        <v>1717996.56976686</v>
      </c>
    </row>
    <row r="781" spans="1:3">
      <c r="A781">
        <v>779</v>
      </c>
      <c r="B781">
        <v>1093704.31306072</v>
      </c>
      <c r="C781">
        <v>1718058.69188777</v>
      </c>
    </row>
    <row r="782" spans="1:3">
      <c r="A782">
        <v>780</v>
      </c>
      <c r="B782">
        <v>1093666.533211304</v>
      </c>
      <c r="C782">
        <v>1718038.348140321</v>
      </c>
    </row>
    <row r="783" spans="1:3">
      <c r="A783">
        <v>781</v>
      </c>
      <c r="B783">
        <v>1094063.062163416</v>
      </c>
      <c r="C783">
        <v>1718201.804019955</v>
      </c>
    </row>
    <row r="784" spans="1:3">
      <c r="A784">
        <v>782</v>
      </c>
      <c r="B784">
        <v>1093777.544017834</v>
      </c>
      <c r="C784">
        <v>1718105.917309613</v>
      </c>
    </row>
    <row r="785" spans="1:3">
      <c r="A785">
        <v>783</v>
      </c>
      <c r="B785">
        <v>1094260.175646961</v>
      </c>
      <c r="C785">
        <v>1718313.883582925</v>
      </c>
    </row>
    <row r="786" spans="1:3">
      <c r="A786">
        <v>784</v>
      </c>
      <c r="B786">
        <v>1092554.20526562</v>
      </c>
      <c r="C786">
        <v>1717541.245742043</v>
      </c>
    </row>
    <row r="787" spans="1:3">
      <c r="A787">
        <v>785</v>
      </c>
      <c r="B787">
        <v>1092857.526812131</v>
      </c>
      <c r="C787">
        <v>1717655.57321218</v>
      </c>
    </row>
    <row r="788" spans="1:3">
      <c r="A788">
        <v>786</v>
      </c>
      <c r="B788">
        <v>1093190.284314882</v>
      </c>
      <c r="C788">
        <v>1717826.191067557</v>
      </c>
    </row>
    <row r="789" spans="1:3">
      <c r="A789">
        <v>787</v>
      </c>
      <c r="B789">
        <v>1093246.803657183</v>
      </c>
      <c r="C789">
        <v>1717844.186952606</v>
      </c>
    </row>
    <row r="790" spans="1:3">
      <c r="A790">
        <v>788</v>
      </c>
      <c r="B790">
        <v>1093301.38152447</v>
      </c>
      <c r="C790">
        <v>1717893.924384341</v>
      </c>
    </row>
    <row r="791" spans="1:3">
      <c r="A791">
        <v>789</v>
      </c>
      <c r="B791">
        <v>1093559.288298803</v>
      </c>
      <c r="C791">
        <v>1718005.485511373</v>
      </c>
    </row>
    <row r="792" spans="1:3">
      <c r="A792">
        <v>790</v>
      </c>
      <c r="B792">
        <v>1092936.025934368</v>
      </c>
      <c r="C792">
        <v>1717752.284589872</v>
      </c>
    </row>
    <row r="793" spans="1:3">
      <c r="A793">
        <v>791</v>
      </c>
      <c r="B793">
        <v>1093360.445915585</v>
      </c>
      <c r="C793">
        <v>1717917.70445577</v>
      </c>
    </row>
    <row r="794" spans="1:3">
      <c r="A794">
        <v>792</v>
      </c>
      <c r="B794">
        <v>1093549.875449674</v>
      </c>
      <c r="C794">
        <v>1717995.378929505</v>
      </c>
    </row>
    <row r="795" spans="1:3">
      <c r="A795">
        <v>793</v>
      </c>
      <c r="B795">
        <v>1093974.565825787</v>
      </c>
      <c r="C795">
        <v>1718169.805386559</v>
      </c>
    </row>
    <row r="796" spans="1:3">
      <c r="A796">
        <v>794</v>
      </c>
      <c r="B796">
        <v>1093202.549966563</v>
      </c>
      <c r="C796">
        <v>1717854.852177369</v>
      </c>
    </row>
    <row r="797" spans="1:3">
      <c r="A797">
        <v>795</v>
      </c>
      <c r="B797">
        <v>1094351.683796423</v>
      </c>
      <c r="C797">
        <v>1718335.885875742</v>
      </c>
    </row>
    <row r="798" spans="1:3">
      <c r="A798">
        <v>796</v>
      </c>
      <c r="B798">
        <v>1094960.53205646</v>
      </c>
      <c r="C798">
        <v>1718586.40955158</v>
      </c>
    </row>
    <row r="799" spans="1:3">
      <c r="A799">
        <v>797</v>
      </c>
      <c r="B799">
        <v>1095168.059365992</v>
      </c>
      <c r="C799">
        <v>1718690.204690488</v>
      </c>
    </row>
    <row r="800" spans="1:3">
      <c r="A800">
        <v>798</v>
      </c>
      <c r="B800">
        <v>1094978.445030479</v>
      </c>
      <c r="C800">
        <v>1718590.6547754</v>
      </c>
    </row>
    <row r="801" spans="1:3">
      <c r="A801">
        <v>799</v>
      </c>
      <c r="B801">
        <v>1094674.391626338</v>
      </c>
      <c r="C801">
        <v>1718481.430234372</v>
      </c>
    </row>
    <row r="802" spans="1:3">
      <c r="A802">
        <v>800</v>
      </c>
      <c r="B802">
        <v>1095195.058232633</v>
      </c>
      <c r="C802">
        <v>1718662.652465628</v>
      </c>
    </row>
    <row r="803" spans="1:3">
      <c r="A803">
        <v>801</v>
      </c>
      <c r="B803">
        <v>1094648.625661011</v>
      </c>
      <c r="C803">
        <v>1718427.693067504</v>
      </c>
    </row>
    <row r="804" spans="1:3">
      <c r="A804">
        <v>802</v>
      </c>
      <c r="B804">
        <v>1094332.106435483</v>
      </c>
      <c r="C804">
        <v>1718339.331422157</v>
      </c>
    </row>
    <row r="805" spans="1:3">
      <c r="A805">
        <v>803</v>
      </c>
      <c r="B805">
        <v>1094712.070450318</v>
      </c>
      <c r="C805">
        <v>1718493.504235941</v>
      </c>
    </row>
    <row r="806" spans="1:3">
      <c r="A806">
        <v>804</v>
      </c>
      <c r="B806">
        <v>1095684.922609902</v>
      </c>
      <c r="C806">
        <v>1718914.316248275</v>
      </c>
    </row>
    <row r="807" spans="1:3">
      <c r="A807">
        <v>805</v>
      </c>
      <c r="B807">
        <v>1094789.107498857</v>
      </c>
      <c r="C807">
        <v>1718498.793191338</v>
      </c>
    </row>
    <row r="808" spans="1:3">
      <c r="A808">
        <v>806</v>
      </c>
      <c r="B808">
        <v>1094614.19991201</v>
      </c>
      <c r="C808">
        <v>1718442.896287389</v>
      </c>
    </row>
    <row r="809" spans="1:3">
      <c r="A809">
        <v>807</v>
      </c>
      <c r="B809">
        <v>1094535.123303812</v>
      </c>
      <c r="C809">
        <v>1718408.079208294</v>
      </c>
    </row>
    <row r="810" spans="1:3">
      <c r="A810">
        <v>808</v>
      </c>
      <c r="B810">
        <v>1094644.36509639</v>
      </c>
      <c r="C810">
        <v>1718457.249786271</v>
      </c>
    </row>
    <row r="811" spans="1:3">
      <c r="A811">
        <v>809</v>
      </c>
      <c r="B811">
        <v>1094820.670257868</v>
      </c>
      <c r="C811">
        <v>1718538.399845731</v>
      </c>
    </row>
    <row r="812" spans="1:3">
      <c r="A812">
        <v>810</v>
      </c>
      <c r="B812">
        <v>1094860.633759032</v>
      </c>
      <c r="C812">
        <v>1718535.382327708</v>
      </c>
    </row>
    <row r="813" spans="1:3">
      <c r="A813">
        <v>811</v>
      </c>
      <c r="B813">
        <v>1094221.28223696</v>
      </c>
      <c r="C813">
        <v>1718285.292010702</v>
      </c>
    </row>
    <row r="814" spans="1:3">
      <c r="A814">
        <v>812</v>
      </c>
      <c r="B814">
        <v>1094722.915256102</v>
      </c>
      <c r="C814">
        <v>1718496.097971775</v>
      </c>
    </row>
    <row r="815" spans="1:3">
      <c r="A815">
        <v>813</v>
      </c>
      <c r="B815">
        <v>1094313.437718409</v>
      </c>
      <c r="C815">
        <v>1718322.06393916</v>
      </c>
    </row>
    <row r="816" spans="1:3">
      <c r="A816">
        <v>814</v>
      </c>
      <c r="B816">
        <v>1093845.166292582</v>
      </c>
      <c r="C816">
        <v>1718122.37817353</v>
      </c>
    </row>
    <row r="817" spans="1:3">
      <c r="A817">
        <v>815</v>
      </c>
      <c r="B817">
        <v>1094460.534416369</v>
      </c>
      <c r="C817">
        <v>1718388.25399605</v>
      </c>
    </row>
    <row r="818" spans="1:3">
      <c r="A818">
        <v>816</v>
      </c>
      <c r="B818">
        <v>1094149.542023515</v>
      </c>
      <c r="C818">
        <v>1718254.375932063</v>
      </c>
    </row>
    <row r="819" spans="1:3">
      <c r="A819">
        <v>817</v>
      </c>
      <c r="B819">
        <v>1093775.330531375</v>
      </c>
      <c r="C819">
        <v>1718098.58253513</v>
      </c>
    </row>
    <row r="820" spans="1:3">
      <c r="A820">
        <v>818</v>
      </c>
      <c r="B820">
        <v>1094094.451468516</v>
      </c>
      <c r="C820">
        <v>1718226.762209319</v>
      </c>
    </row>
    <row r="821" spans="1:3">
      <c r="A821">
        <v>819</v>
      </c>
      <c r="B821">
        <v>1094213.345494004</v>
      </c>
      <c r="C821">
        <v>1718276.843122229</v>
      </c>
    </row>
    <row r="822" spans="1:3">
      <c r="A822">
        <v>820</v>
      </c>
      <c r="B822">
        <v>1094461.882188176</v>
      </c>
      <c r="C822">
        <v>1718403.748868871</v>
      </c>
    </row>
    <row r="823" spans="1:3">
      <c r="A823">
        <v>821</v>
      </c>
      <c r="B823">
        <v>1094068.595298229</v>
      </c>
      <c r="C823">
        <v>1718213.754964906</v>
      </c>
    </row>
    <row r="824" spans="1:3">
      <c r="A824">
        <v>822</v>
      </c>
      <c r="B824">
        <v>1093891.648535857</v>
      </c>
      <c r="C824">
        <v>1718150.398498044</v>
      </c>
    </row>
    <row r="825" spans="1:3">
      <c r="A825">
        <v>823</v>
      </c>
      <c r="B825">
        <v>1093646.701097281</v>
      </c>
      <c r="C825">
        <v>1718020.042447151</v>
      </c>
    </row>
    <row r="826" spans="1:3">
      <c r="A826">
        <v>824</v>
      </c>
      <c r="B826">
        <v>1094625.887528067</v>
      </c>
      <c r="C826">
        <v>1718471.245159376</v>
      </c>
    </row>
    <row r="827" spans="1:3">
      <c r="A827">
        <v>825</v>
      </c>
      <c r="B827">
        <v>1094585.305905082</v>
      </c>
      <c r="C827">
        <v>1718436.933470736</v>
      </c>
    </row>
    <row r="828" spans="1:3">
      <c r="A828">
        <v>826</v>
      </c>
      <c r="B828">
        <v>1096017.018993926</v>
      </c>
      <c r="C828">
        <v>1719062.489129883</v>
      </c>
    </row>
    <row r="829" spans="1:3">
      <c r="A829">
        <v>827</v>
      </c>
      <c r="B829">
        <v>1094957.665172251</v>
      </c>
      <c r="C829">
        <v>1718600.175515661</v>
      </c>
    </row>
    <row r="830" spans="1:3">
      <c r="A830">
        <v>828</v>
      </c>
      <c r="B830">
        <v>1095102.84211493</v>
      </c>
      <c r="C830">
        <v>1718625.78420917</v>
      </c>
    </row>
    <row r="831" spans="1:3">
      <c r="A831">
        <v>829</v>
      </c>
      <c r="B831">
        <v>1094486.481909739</v>
      </c>
      <c r="C831">
        <v>1718401.837351052</v>
      </c>
    </row>
    <row r="832" spans="1:3">
      <c r="A832">
        <v>830</v>
      </c>
      <c r="B832">
        <v>1093950.770592986</v>
      </c>
      <c r="C832">
        <v>1718176.246465149</v>
      </c>
    </row>
    <row r="833" spans="1:3">
      <c r="A833">
        <v>831</v>
      </c>
      <c r="B833">
        <v>1094641.465837808</v>
      </c>
      <c r="C833">
        <v>1718470.88624417</v>
      </c>
    </row>
    <row r="834" spans="1:3">
      <c r="A834">
        <v>832</v>
      </c>
      <c r="B834">
        <v>1094538.407149256</v>
      </c>
      <c r="C834">
        <v>1718408.853659889</v>
      </c>
    </row>
    <row r="835" spans="1:3">
      <c r="A835">
        <v>833</v>
      </c>
      <c r="B835">
        <v>1094597.297242343</v>
      </c>
      <c r="C835">
        <v>1718438.69845293</v>
      </c>
    </row>
    <row r="836" spans="1:3">
      <c r="A836">
        <v>834</v>
      </c>
      <c r="B836">
        <v>1093643.497674513</v>
      </c>
      <c r="C836">
        <v>1718043.490179212</v>
      </c>
    </row>
    <row r="837" spans="1:3">
      <c r="A837">
        <v>835</v>
      </c>
      <c r="B837">
        <v>1093566.864972266</v>
      </c>
      <c r="C837">
        <v>1718004.360503056</v>
      </c>
    </row>
    <row r="838" spans="1:3">
      <c r="A838">
        <v>836</v>
      </c>
      <c r="B838">
        <v>1092656.156912462</v>
      </c>
      <c r="C838">
        <v>1717637.447633331</v>
      </c>
    </row>
    <row r="839" spans="1:3">
      <c r="A839">
        <v>837</v>
      </c>
      <c r="B839">
        <v>1093947.872671868</v>
      </c>
      <c r="C839">
        <v>1718168.248600191</v>
      </c>
    </row>
    <row r="840" spans="1:3">
      <c r="A840">
        <v>838</v>
      </c>
      <c r="B840">
        <v>1093883.078784544</v>
      </c>
      <c r="C840">
        <v>1718114.786412786</v>
      </c>
    </row>
    <row r="841" spans="1:3">
      <c r="A841">
        <v>839</v>
      </c>
      <c r="B841">
        <v>1093515.354247318</v>
      </c>
      <c r="C841">
        <v>1717982.092800174</v>
      </c>
    </row>
    <row r="842" spans="1:3">
      <c r="A842">
        <v>840</v>
      </c>
      <c r="B842">
        <v>1093817.368924412</v>
      </c>
      <c r="C842">
        <v>1718138.306213428</v>
      </c>
    </row>
    <row r="843" spans="1:3">
      <c r="A843">
        <v>841</v>
      </c>
      <c r="B843">
        <v>1093800.882298752</v>
      </c>
      <c r="C843">
        <v>1718131.544748306</v>
      </c>
    </row>
    <row r="844" spans="1:3">
      <c r="A844">
        <v>842</v>
      </c>
      <c r="B844">
        <v>1093494.49493197</v>
      </c>
      <c r="C844">
        <v>1717969.239348498</v>
      </c>
    </row>
    <row r="845" spans="1:3">
      <c r="A845">
        <v>843</v>
      </c>
      <c r="B845">
        <v>1094096.512449366</v>
      </c>
      <c r="C845">
        <v>1718250.78683097</v>
      </c>
    </row>
    <row r="846" spans="1:3">
      <c r="A846">
        <v>844</v>
      </c>
      <c r="B846">
        <v>1093142.75322688</v>
      </c>
      <c r="C846">
        <v>1717797.694641146</v>
      </c>
    </row>
    <row r="847" spans="1:3">
      <c r="A847">
        <v>845</v>
      </c>
      <c r="B847">
        <v>1093964.581595452</v>
      </c>
      <c r="C847">
        <v>1718191.852627301</v>
      </c>
    </row>
    <row r="848" spans="1:3">
      <c r="A848">
        <v>846</v>
      </c>
      <c r="B848">
        <v>1093122.153957458</v>
      </c>
      <c r="C848">
        <v>1717879.094915989</v>
      </c>
    </row>
    <row r="849" spans="1:3">
      <c r="A849">
        <v>847</v>
      </c>
      <c r="B849">
        <v>1093603.290430789</v>
      </c>
      <c r="C849">
        <v>1718031.981701207</v>
      </c>
    </row>
    <row r="850" spans="1:3">
      <c r="A850">
        <v>848</v>
      </c>
      <c r="B850">
        <v>1093777.633476373</v>
      </c>
      <c r="C850">
        <v>1718124.812548292</v>
      </c>
    </row>
    <row r="851" spans="1:3">
      <c r="A851">
        <v>849</v>
      </c>
      <c r="B851">
        <v>1093952.551301213</v>
      </c>
      <c r="C851">
        <v>1718197.417635981</v>
      </c>
    </row>
    <row r="852" spans="1:3">
      <c r="A852">
        <v>850</v>
      </c>
      <c r="B852">
        <v>1093866.080228725</v>
      </c>
      <c r="C852">
        <v>1718158.247730968</v>
      </c>
    </row>
    <row r="853" spans="1:3">
      <c r="A853">
        <v>851</v>
      </c>
      <c r="B853">
        <v>1093733.708147988</v>
      </c>
      <c r="C853">
        <v>1718101.063819367</v>
      </c>
    </row>
    <row r="854" spans="1:3">
      <c r="A854">
        <v>852</v>
      </c>
      <c r="B854">
        <v>1094421.9899356</v>
      </c>
      <c r="C854">
        <v>1718388.78619022</v>
      </c>
    </row>
    <row r="855" spans="1:3">
      <c r="A855">
        <v>853</v>
      </c>
      <c r="B855">
        <v>1094182.302803587</v>
      </c>
      <c r="C855">
        <v>1718281.528938539</v>
      </c>
    </row>
    <row r="856" spans="1:3">
      <c r="A856">
        <v>854</v>
      </c>
      <c r="B856">
        <v>1094251.746553643</v>
      </c>
      <c r="C856">
        <v>1718317.445285138</v>
      </c>
    </row>
    <row r="857" spans="1:3">
      <c r="A857">
        <v>855</v>
      </c>
      <c r="B857">
        <v>1094248.608648791</v>
      </c>
      <c r="C857">
        <v>1718321.814715457</v>
      </c>
    </row>
    <row r="858" spans="1:3">
      <c r="A858">
        <v>856</v>
      </c>
      <c r="B858">
        <v>1094731.32275114</v>
      </c>
      <c r="C858">
        <v>1718532.083630822</v>
      </c>
    </row>
    <row r="859" spans="1:3">
      <c r="A859">
        <v>857</v>
      </c>
      <c r="B859">
        <v>1094362.579844249</v>
      </c>
      <c r="C859">
        <v>1718358.388267551</v>
      </c>
    </row>
    <row r="860" spans="1:3">
      <c r="A860">
        <v>858</v>
      </c>
      <c r="B860">
        <v>1095264.648645403</v>
      </c>
      <c r="C860">
        <v>1718737.546686321</v>
      </c>
    </row>
    <row r="861" spans="1:3">
      <c r="A861">
        <v>859</v>
      </c>
      <c r="B861">
        <v>1094321.609034545</v>
      </c>
      <c r="C861">
        <v>1718348.452864613</v>
      </c>
    </row>
    <row r="862" spans="1:3">
      <c r="A862">
        <v>860</v>
      </c>
      <c r="B862">
        <v>1094240.902308477</v>
      </c>
      <c r="C862">
        <v>1718310.042394224</v>
      </c>
    </row>
    <row r="863" spans="1:3">
      <c r="A863">
        <v>861</v>
      </c>
      <c r="B863">
        <v>1094383.17935694</v>
      </c>
      <c r="C863">
        <v>1718363.208135663</v>
      </c>
    </row>
    <row r="864" spans="1:3">
      <c r="A864">
        <v>862</v>
      </c>
      <c r="B864">
        <v>1094331.311567</v>
      </c>
      <c r="C864">
        <v>1718343.92064572</v>
      </c>
    </row>
    <row r="865" spans="1:3">
      <c r="A865">
        <v>863</v>
      </c>
      <c r="B865">
        <v>1094084.347297489</v>
      </c>
      <c r="C865">
        <v>1718235.129072733</v>
      </c>
    </row>
    <row r="866" spans="1:3">
      <c r="A866">
        <v>864</v>
      </c>
      <c r="B866">
        <v>1093526.237896977</v>
      </c>
      <c r="C866">
        <v>1718008.774456207</v>
      </c>
    </row>
    <row r="867" spans="1:3">
      <c r="A867">
        <v>865</v>
      </c>
      <c r="B867">
        <v>1094590.119762816</v>
      </c>
      <c r="C867">
        <v>1718465.442567803</v>
      </c>
    </row>
    <row r="868" spans="1:3">
      <c r="A868">
        <v>866</v>
      </c>
      <c r="B868">
        <v>1095338.196776792</v>
      </c>
      <c r="C868">
        <v>1718778.990915832</v>
      </c>
    </row>
    <row r="869" spans="1:3">
      <c r="A869">
        <v>867</v>
      </c>
      <c r="B869">
        <v>1094393.89278086</v>
      </c>
      <c r="C869">
        <v>1718375.516616444</v>
      </c>
    </row>
    <row r="870" spans="1:3">
      <c r="A870">
        <v>868</v>
      </c>
      <c r="B870">
        <v>1094800.455818193</v>
      </c>
      <c r="C870">
        <v>1718517.409632965</v>
      </c>
    </row>
    <row r="871" spans="1:3">
      <c r="A871">
        <v>869</v>
      </c>
      <c r="B871">
        <v>1094370.483810914</v>
      </c>
      <c r="C871">
        <v>1718338.457069404</v>
      </c>
    </row>
    <row r="872" spans="1:3">
      <c r="A872">
        <v>870</v>
      </c>
      <c r="B872">
        <v>1094690.41955178</v>
      </c>
      <c r="C872">
        <v>1718485.308765483</v>
      </c>
    </row>
    <row r="873" spans="1:3">
      <c r="A873">
        <v>871</v>
      </c>
      <c r="B873">
        <v>1094480.969380781</v>
      </c>
      <c r="C873">
        <v>1718388.647548857</v>
      </c>
    </row>
    <row r="874" spans="1:3">
      <c r="A874">
        <v>872</v>
      </c>
      <c r="B874">
        <v>1094263.663151392</v>
      </c>
      <c r="C874">
        <v>1718326.920741683</v>
      </c>
    </row>
    <row r="875" spans="1:3">
      <c r="A875">
        <v>873</v>
      </c>
      <c r="B875">
        <v>1094249.932248358</v>
      </c>
      <c r="C875">
        <v>1718279.007225446</v>
      </c>
    </row>
    <row r="876" spans="1:3">
      <c r="A876">
        <v>874</v>
      </c>
      <c r="B876">
        <v>1093463.74275048</v>
      </c>
      <c r="C876">
        <v>1717972.110420327</v>
      </c>
    </row>
    <row r="877" spans="1:3">
      <c r="A877">
        <v>875</v>
      </c>
      <c r="B877">
        <v>1093360.109543671</v>
      </c>
      <c r="C877">
        <v>1717923.927140966</v>
      </c>
    </row>
    <row r="878" spans="1:3">
      <c r="A878">
        <v>876</v>
      </c>
      <c r="B878">
        <v>1092464.242999612</v>
      </c>
      <c r="C878">
        <v>1717543.95343973</v>
      </c>
    </row>
    <row r="879" spans="1:3">
      <c r="A879">
        <v>877</v>
      </c>
      <c r="B879">
        <v>1093485.928934832</v>
      </c>
      <c r="C879">
        <v>1717988.751842484</v>
      </c>
    </row>
    <row r="880" spans="1:3">
      <c r="A880">
        <v>878</v>
      </c>
      <c r="B880">
        <v>1092698.398809565</v>
      </c>
      <c r="C880">
        <v>1717680.641865057</v>
      </c>
    </row>
    <row r="881" spans="1:3">
      <c r="A881">
        <v>879</v>
      </c>
      <c r="B881">
        <v>1092199.535949955</v>
      </c>
      <c r="C881">
        <v>1717469.796115105</v>
      </c>
    </row>
    <row r="882" spans="1:3">
      <c r="A882">
        <v>880</v>
      </c>
      <c r="B882">
        <v>1092552.647977401</v>
      </c>
      <c r="C882">
        <v>1717584.640111915</v>
      </c>
    </row>
    <row r="883" spans="1:3">
      <c r="A883">
        <v>881</v>
      </c>
      <c r="B883">
        <v>1092757.427528948</v>
      </c>
      <c r="C883">
        <v>1717720.072818919</v>
      </c>
    </row>
    <row r="884" spans="1:3">
      <c r="A884">
        <v>882</v>
      </c>
      <c r="B884">
        <v>1092800.106102331</v>
      </c>
      <c r="C884">
        <v>1717728.325671567</v>
      </c>
    </row>
    <row r="885" spans="1:3">
      <c r="A885">
        <v>883</v>
      </c>
      <c r="B885">
        <v>1093020.924433825</v>
      </c>
      <c r="C885">
        <v>1717815.064527359</v>
      </c>
    </row>
    <row r="886" spans="1:3">
      <c r="A886">
        <v>884</v>
      </c>
      <c r="B886">
        <v>1091864.363950154</v>
      </c>
      <c r="C886">
        <v>1717271.993746023</v>
      </c>
    </row>
    <row r="887" spans="1:3">
      <c r="A887">
        <v>885</v>
      </c>
      <c r="B887">
        <v>1092642.764802375</v>
      </c>
      <c r="C887">
        <v>1717669.357048273</v>
      </c>
    </row>
    <row r="888" spans="1:3">
      <c r="A888">
        <v>886</v>
      </c>
      <c r="B888">
        <v>1092707.456102116</v>
      </c>
      <c r="C888">
        <v>1717674.061394172</v>
      </c>
    </row>
    <row r="889" spans="1:3">
      <c r="A889">
        <v>887</v>
      </c>
      <c r="B889">
        <v>1092889.384034965</v>
      </c>
      <c r="C889">
        <v>1717776.065933999</v>
      </c>
    </row>
    <row r="890" spans="1:3">
      <c r="A890">
        <v>888</v>
      </c>
      <c r="B890">
        <v>1092357.42289825</v>
      </c>
      <c r="C890">
        <v>1717519.373774919</v>
      </c>
    </row>
    <row r="891" spans="1:3">
      <c r="A891">
        <v>889</v>
      </c>
      <c r="B891">
        <v>1092440.253927059</v>
      </c>
      <c r="C891">
        <v>1717573.557623449</v>
      </c>
    </row>
    <row r="892" spans="1:3">
      <c r="A892">
        <v>890</v>
      </c>
      <c r="B892">
        <v>1092864.842678127</v>
      </c>
      <c r="C892">
        <v>1717734.336884752</v>
      </c>
    </row>
    <row r="893" spans="1:3">
      <c r="A893">
        <v>891</v>
      </c>
      <c r="B893">
        <v>1092870.263118068</v>
      </c>
      <c r="C893">
        <v>1717742.445867328</v>
      </c>
    </row>
    <row r="894" spans="1:3">
      <c r="A894">
        <v>892</v>
      </c>
      <c r="B894">
        <v>1093312.475046356</v>
      </c>
      <c r="C894">
        <v>1717909.238146806</v>
      </c>
    </row>
    <row r="895" spans="1:3">
      <c r="A895">
        <v>893</v>
      </c>
      <c r="B895">
        <v>1092801.004229725</v>
      </c>
      <c r="C895">
        <v>1717709.702192571</v>
      </c>
    </row>
    <row r="896" spans="1:3">
      <c r="A896">
        <v>894</v>
      </c>
      <c r="B896">
        <v>1092235.98613343</v>
      </c>
      <c r="C896">
        <v>1717474.72212398</v>
      </c>
    </row>
    <row r="897" spans="1:3">
      <c r="A897">
        <v>895</v>
      </c>
      <c r="B897">
        <v>1092631.309185033</v>
      </c>
      <c r="C897">
        <v>1717629.697420122</v>
      </c>
    </row>
    <row r="898" spans="1:3">
      <c r="A898">
        <v>896</v>
      </c>
      <c r="B898">
        <v>1093816.982315136</v>
      </c>
      <c r="C898">
        <v>1718124.827729049</v>
      </c>
    </row>
    <row r="899" spans="1:3">
      <c r="A899">
        <v>897</v>
      </c>
      <c r="B899">
        <v>1093602.770491917</v>
      </c>
      <c r="C899">
        <v>1718027.57283005</v>
      </c>
    </row>
    <row r="900" spans="1:3">
      <c r="A900">
        <v>898</v>
      </c>
      <c r="B900">
        <v>1094018.101352138</v>
      </c>
      <c r="C900">
        <v>1718206.568412733</v>
      </c>
    </row>
    <row r="901" spans="1:3">
      <c r="A901">
        <v>899</v>
      </c>
      <c r="B901">
        <v>1093847.273743193</v>
      </c>
      <c r="C901">
        <v>1718132.627799071</v>
      </c>
    </row>
    <row r="902" spans="1:3">
      <c r="A902">
        <v>900</v>
      </c>
      <c r="B902">
        <v>1093969.57226862</v>
      </c>
      <c r="C902">
        <v>1718189.269413537</v>
      </c>
    </row>
    <row r="903" spans="1:3">
      <c r="A903">
        <v>901</v>
      </c>
      <c r="B903">
        <v>1093713.368482535</v>
      </c>
      <c r="C903">
        <v>1718086.949968216</v>
      </c>
    </row>
    <row r="904" spans="1:3">
      <c r="A904">
        <v>902</v>
      </c>
      <c r="B904">
        <v>1094158.165147543</v>
      </c>
      <c r="C904">
        <v>1718245.720364542</v>
      </c>
    </row>
    <row r="905" spans="1:3">
      <c r="A905">
        <v>903</v>
      </c>
      <c r="B905">
        <v>1093748.239944859</v>
      </c>
      <c r="C905">
        <v>1718095.73845586</v>
      </c>
    </row>
    <row r="906" spans="1:3">
      <c r="A906">
        <v>904</v>
      </c>
      <c r="B906">
        <v>1093320.380952058</v>
      </c>
      <c r="C906">
        <v>1717921.979377356</v>
      </c>
    </row>
    <row r="907" spans="1:3">
      <c r="A907">
        <v>905</v>
      </c>
      <c r="B907">
        <v>1092933.654804024</v>
      </c>
      <c r="C907">
        <v>1717756.104080918</v>
      </c>
    </row>
    <row r="908" spans="1:3">
      <c r="A908">
        <v>906</v>
      </c>
      <c r="B908">
        <v>1094374.258595082</v>
      </c>
      <c r="C908">
        <v>1718378.923407227</v>
      </c>
    </row>
    <row r="909" spans="1:3">
      <c r="A909">
        <v>907</v>
      </c>
      <c r="B909">
        <v>1094192.13248984</v>
      </c>
      <c r="C909">
        <v>1718293.297533348</v>
      </c>
    </row>
    <row r="910" spans="1:3">
      <c r="A910">
        <v>908</v>
      </c>
      <c r="B910">
        <v>1095486.734196123</v>
      </c>
      <c r="C910">
        <v>1718876.349884008</v>
      </c>
    </row>
    <row r="911" spans="1:3">
      <c r="A911">
        <v>909</v>
      </c>
      <c r="B911">
        <v>1094667.391391173</v>
      </c>
      <c r="C911">
        <v>1718513.660238241</v>
      </c>
    </row>
    <row r="912" spans="1:3">
      <c r="A912">
        <v>910</v>
      </c>
      <c r="B912">
        <v>1093923.654333839</v>
      </c>
      <c r="C912">
        <v>1718214.725479499</v>
      </c>
    </row>
    <row r="913" spans="1:3">
      <c r="A913">
        <v>911</v>
      </c>
      <c r="B913">
        <v>1094199.46946739</v>
      </c>
      <c r="C913">
        <v>1718305.313552209</v>
      </c>
    </row>
    <row r="914" spans="1:3">
      <c r="A914">
        <v>912</v>
      </c>
      <c r="B914">
        <v>1094482.740830856</v>
      </c>
      <c r="C914">
        <v>1718453.587504753</v>
      </c>
    </row>
    <row r="915" spans="1:3">
      <c r="A915">
        <v>913</v>
      </c>
      <c r="B915">
        <v>1094249.939438727</v>
      </c>
      <c r="C915">
        <v>1718359.573438862</v>
      </c>
    </row>
    <row r="916" spans="1:3">
      <c r="A916">
        <v>914</v>
      </c>
      <c r="B916">
        <v>1095314.61506493</v>
      </c>
      <c r="C916">
        <v>1718797.320000111</v>
      </c>
    </row>
    <row r="917" spans="1:3">
      <c r="A917">
        <v>915</v>
      </c>
      <c r="B917">
        <v>1094672.460626884</v>
      </c>
      <c r="C917">
        <v>1718529.668891678</v>
      </c>
    </row>
    <row r="918" spans="1:3">
      <c r="A918">
        <v>916</v>
      </c>
      <c r="B918">
        <v>1093681.104534597</v>
      </c>
      <c r="C918">
        <v>1718092.596648061</v>
      </c>
    </row>
    <row r="919" spans="1:3">
      <c r="A919">
        <v>917</v>
      </c>
      <c r="B919">
        <v>1094890.263588709</v>
      </c>
      <c r="C919">
        <v>1718614.947668455</v>
      </c>
    </row>
    <row r="920" spans="1:3">
      <c r="A920">
        <v>918</v>
      </c>
      <c r="B920">
        <v>1095063.082473661</v>
      </c>
      <c r="C920">
        <v>1718698.086551575</v>
      </c>
    </row>
    <row r="921" spans="1:3">
      <c r="A921">
        <v>919</v>
      </c>
      <c r="B921">
        <v>1094382.880656913</v>
      </c>
      <c r="C921">
        <v>1718409.160139328</v>
      </c>
    </row>
    <row r="922" spans="1:3">
      <c r="A922">
        <v>920</v>
      </c>
      <c r="B922">
        <v>1094539.432416584</v>
      </c>
      <c r="C922">
        <v>1718462.214939576</v>
      </c>
    </row>
    <row r="923" spans="1:3">
      <c r="A923">
        <v>921</v>
      </c>
      <c r="B923">
        <v>1094547.254247209</v>
      </c>
      <c r="C923">
        <v>1718478.744253247</v>
      </c>
    </row>
    <row r="924" spans="1:3">
      <c r="A924">
        <v>922</v>
      </c>
      <c r="B924">
        <v>1094347.569899161</v>
      </c>
      <c r="C924">
        <v>1718349.7947791</v>
      </c>
    </row>
    <row r="925" spans="1:3">
      <c r="A925">
        <v>923</v>
      </c>
      <c r="B925">
        <v>1094295.199083111</v>
      </c>
      <c r="C925">
        <v>1718372.495113062</v>
      </c>
    </row>
    <row r="926" spans="1:3">
      <c r="A926">
        <v>924</v>
      </c>
      <c r="B926">
        <v>1095233.873680261</v>
      </c>
      <c r="C926">
        <v>1718734.721383301</v>
      </c>
    </row>
    <row r="927" spans="1:3">
      <c r="A927">
        <v>925</v>
      </c>
      <c r="B927">
        <v>1094946.991773876</v>
      </c>
      <c r="C927">
        <v>1718662.288784641</v>
      </c>
    </row>
    <row r="928" spans="1:3">
      <c r="A928">
        <v>926</v>
      </c>
      <c r="B928">
        <v>1094152.30848984</v>
      </c>
      <c r="C928">
        <v>1718288.025216451</v>
      </c>
    </row>
    <row r="929" spans="1:3">
      <c r="A929">
        <v>927</v>
      </c>
      <c r="B929">
        <v>1094701.682011369</v>
      </c>
      <c r="C929">
        <v>1718537.037012402</v>
      </c>
    </row>
    <row r="930" spans="1:3">
      <c r="A930">
        <v>928</v>
      </c>
      <c r="B930">
        <v>1094316.953425682</v>
      </c>
      <c r="C930">
        <v>1718378.590461687</v>
      </c>
    </row>
    <row r="931" spans="1:3">
      <c r="A931">
        <v>929</v>
      </c>
      <c r="B931">
        <v>1094796.549115408</v>
      </c>
      <c r="C931">
        <v>1718587.743214899</v>
      </c>
    </row>
    <row r="932" spans="1:3">
      <c r="A932">
        <v>930</v>
      </c>
      <c r="B932">
        <v>1094071.143539969</v>
      </c>
      <c r="C932">
        <v>1718292.200340234</v>
      </c>
    </row>
    <row r="933" spans="1:3">
      <c r="A933">
        <v>931</v>
      </c>
      <c r="B933">
        <v>1094102.444236017</v>
      </c>
      <c r="C933">
        <v>1718295.300713079</v>
      </c>
    </row>
    <row r="934" spans="1:3">
      <c r="A934">
        <v>932</v>
      </c>
      <c r="B934">
        <v>1094973.951029158</v>
      </c>
      <c r="C934">
        <v>1718677.708383624</v>
      </c>
    </row>
    <row r="935" spans="1:3">
      <c r="A935">
        <v>933</v>
      </c>
      <c r="B935">
        <v>1095098.311446862</v>
      </c>
      <c r="C935">
        <v>1718720.89974236</v>
      </c>
    </row>
    <row r="936" spans="1:3">
      <c r="A936">
        <v>934</v>
      </c>
      <c r="B936">
        <v>1095419.546436552</v>
      </c>
      <c r="C936">
        <v>1718852.299444217</v>
      </c>
    </row>
    <row r="937" spans="1:3">
      <c r="A937">
        <v>935</v>
      </c>
      <c r="B937">
        <v>1095575.900308664</v>
      </c>
      <c r="C937">
        <v>1718924.582208765</v>
      </c>
    </row>
    <row r="938" spans="1:3">
      <c r="A938">
        <v>936</v>
      </c>
      <c r="B938">
        <v>1095228.526433926</v>
      </c>
      <c r="C938">
        <v>1718752.351938685</v>
      </c>
    </row>
    <row r="939" spans="1:3">
      <c r="A939">
        <v>937</v>
      </c>
      <c r="B939">
        <v>1095200.552682767</v>
      </c>
      <c r="C939">
        <v>1718752.054046704</v>
      </c>
    </row>
    <row r="940" spans="1:3">
      <c r="A940">
        <v>938</v>
      </c>
      <c r="B940">
        <v>1095491.731864337</v>
      </c>
      <c r="C940">
        <v>1718836.882827518</v>
      </c>
    </row>
    <row r="941" spans="1:3">
      <c r="A941">
        <v>939</v>
      </c>
      <c r="B941">
        <v>1095670.493330311</v>
      </c>
      <c r="C941">
        <v>1718933.161980301</v>
      </c>
    </row>
    <row r="942" spans="1:3">
      <c r="A942">
        <v>940</v>
      </c>
      <c r="B942">
        <v>1094831.742281485</v>
      </c>
      <c r="C942">
        <v>1718579.787452872</v>
      </c>
    </row>
    <row r="943" spans="1:3">
      <c r="A943">
        <v>941</v>
      </c>
      <c r="B943">
        <v>1095373.498384001</v>
      </c>
      <c r="C943">
        <v>1718813.666977992</v>
      </c>
    </row>
    <row r="944" spans="1:3">
      <c r="A944">
        <v>942</v>
      </c>
      <c r="B944">
        <v>1094965.381811487</v>
      </c>
      <c r="C944">
        <v>1718615.602785795</v>
      </c>
    </row>
    <row r="945" spans="1:3">
      <c r="A945">
        <v>943</v>
      </c>
      <c r="B945">
        <v>1095474.068499645</v>
      </c>
      <c r="C945">
        <v>1718848.521251559</v>
      </c>
    </row>
    <row r="946" spans="1:3">
      <c r="A946">
        <v>944</v>
      </c>
      <c r="B946">
        <v>1095235.486173857</v>
      </c>
      <c r="C946">
        <v>1718745.575867019</v>
      </c>
    </row>
    <row r="947" spans="1:3">
      <c r="A947">
        <v>945</v>
      </c>
      <c r="B947">
        <v>1095116.712737654</v>
      </c>
      <c r="C947">
        <v>1718708.653259266</v>
      </c>
    </row>
    <row r="948" spans="1:3">
      <c r="A948">
        <v>946</v>
      </c>
      <c r="B948">
        <v>1095404.595973319</v>
      </c>
      <c r="C948">
        <v>1718820.367975511</v>
      </c>
    </row>
    <row r="949" spans="1:3">
      <c r="A949">
        <v>947</v>
      </c>
      <c r="B949">
        <v>1095337.073004934</v>
      </c>
      <c r="C949">
        <v>1718787.207428026</v>
      </c>
    </row>
    <row r="950" spans="1:3">
      <c r="A950">
        <v>948</v>
      </c>
      <c r="B950">
        <v>1094361.268737834</v>
      </c>
      <c r="C950">
        <v>1718385.00993999</v>
      </c>
    </row>
    <row r="951" spans="1:3">
      <c r="A951">
        <v>949</v>
      </c>
      <c r="B951">
        <v>1094803.250560605</v>
      </c>
      <c r="C951">
        <v>1718560.086675664</v>
      </c>
    </row>
    <row r="952" spans="1:3">
      <c r="A952">
        <v>950</v>
      </c>
      <c r="B952">
        <v>1095282.923406437</v>
      </c>
      <c r="C952">
        <v>1718774.667350831</v>
      </c>
    </row>
    <row r="953" spans="1:3">
      <c r="A953">
        <v>951</v>
      </c>
      <c r="B953">
        <v>1094771.988642002</v>
      </c>
      <c r="C953">
        <v>1718549.495796189</v>
      </c>
    </row>
    <row r="954" spans="1:3">
      <c r="A954">
        <v>952</v>
      </c>
      <c r="B954">
        <v>1095371.678526253</v>
      </c>
      <c r="C954">
        <v>1718820.953963592</v>
      </c>
    </row>
    <row r="955" spans="1:3">
      <c r="A955">
        <v>953</v>
      </c>
      <c r="B955">
        <v>1095677.673181734</v>
      </c>
      <c r="C955">
        <v>1718948.946188711</v>
      </c>
    </row>
    <row r="956" spans="1:3">
      <c r="A956">
        <v>954</v>
      </c>
      <c r="B956">
        <v>1095890.42625364</v>
      </c>
      <c r="C956">
        <v>1719011.109800322</v>
      </c>
    </row>
    <row r="957" spans="1:3">
      <c r="A957">
        <v>955</v>
      </c>
      <c r="B957">
        <v>1095877.369866842</v>
      </c>
      <c r="C957">
        <v>1719036.0545924</v>
      </c>
    </row>
    <row r="958" spans="1:3">
      <c r="A958">
        <v>956</v>
      </c>
      <c r="B958">
        <v>1095478.505119256</v>
      </c>
      <c r="C958">
        <v>1718841.863083858</v>
      </c>
    </row>
    <row r="959" spans="1:3">
      <c r="A959">
        <v>957</v>
      </c>
      <c r="B959">
        <v>1095544.299734425</v>
      </c>
      <c r="C959">
        <v>1718884.09116379</v>
      </c>
    </row>
    <row r="960" spans="1:3">
      <c r="A960">
        <v>958</v>
      </c>
      <c r="B960">
        <v>1095675.915058662</v>
      </c>
      <c r="C960">
        <v>1718904.71372454</v>
      </c>
    </row>
    <row r="961" spans="1:3">
      <c r="A961">
        <v>959</v>
      </c>
      <c r="B961">
        <v>1095931.095535829</v>
      </c>
      <c r="C961">
        <v>1719022.395859573</v>
      </c>
    </row>
    <row r="962" spans="1:3">
      <c r="A962">
        <v>960</v>
      </c>
      <c r="B962">
        <v>1095520.915426961</v>
      </c>
      <c r="C962">
        <v>1718838.880426718</v>
      </c>
    </row>
    <row r="963" spans="1:3">
      <c r="A963">
        <v>961</v>
      </c>
      <c r="B963">
        <v>1095475.427335791</v>
      </c>
      <c r="C963">
        <v>1718838.448346972</v>
      </c>
    </row>
    <row r="964" spans="1:3">
      <c r="A964">
        <v>962</v>
      </c>
      <c r="B964">
        <v>1094877.851453144</v>
      </c>
      <c r="C964">
        <v>1718576.392130491</v>
      </c>
    </row>
    <row r="965" spans="1:3">
      <c r="A965">
        <v>963</v>
      </c>
      <c r="B965">
        <v>1094522.790080992</v>
      </c>
      <c r="C965">
        <v>1718430.045271259</v>
      </c>
    </row>
    <row r="966" spans="1:3">
      <c r="A966">
        <v>964</v>
      </c>
      <c r="B966">
        <v>1094468.779045357</v>
      </c>
      <c r="C966">
        <v>1718366.672137612</v>
      </c>
    </row>
    <row r="967" spans="1:3">
      <c r="A967">
        <v>965</v>
      </c>
      <c r="B967">
        <v>1094510.283336726</v>
      </c>
      <c r="C967">
        <v>1718377.299807195</v>
      </c>
    </row>
    <row r="968" spans="1:3">
      <c r="A968">
        <v>966</v>
      </c>
      <c r="B968">
        <v>1094930.881925833</v>
      </c>
      <c r="C968">
        <v>1718607.39671578</v>
      </c>
    </row>
    <row r="969" spans="1:3">
      <c r="A969">
        <v>967</v>
      </c>
      <c r="B969">
        <v>1094350.364333909</v>
      </c>
      <c r="C969">
        <v>1718319.761988095</v>
      </c>
    </row>
    <row r="970" spans="1:3">
      <c r="A970">
        <v>968</v>
      </c>
      <c r="B970">
        <v>1094393.18337562</v>
      </c>
      <c r="C970">
        <v>1718354.467386028</v>
      </c>
    </row>
    <row r="971" spans="1:3">
      <c r="A971">
        <v>969</v>
      </c>
      <c r="B971">
        <v>1094692.46651528</v>
      </c>
      <c r="C971">
        <v>1718449.871992717</v>
      </c>
    </row>
    <row r="972" spans="1:3">
      <c r="A972">
        <v>970</v>
      </c>
      <c r="B972">
        <v>1093974.20944326</v>
      </c>
      <c r="C972">
        <v>1718175.380006341</v>
      </c>
    </row>
    <row r="973" spans="1:3">
      <c r="A973">
        <v>971</v>
      </c>
      <c r="B973">
        <v>1094351.793798473</v>
      </c>
      <c r="C973">
        <v>1718322.821762967</v>
      </c>
    </row>
    <row r="974" spans="1:3">
      <c r="A974">
        <v>972</v>
      </c>
      <c r="B974">
        <v>1093718.455493199</v>
      </c>
      <c r="C974">
        <v>1718055.346360871</v>
      </c>
    </row>
    <row r="975" spans="1:3">
      <c r="A975">
        <v>973</v>
      </c>
      <c r="B975">
        <v>1094874.36138277</v>
      </c>
      <c r="C975">
        <v>1718549.942597021</v>
      </c>
    </row>
    <row r="976" spans="1:3">
      <c r="A976">
        <v>974</v>
      </c>
      <c r="B976">
        <v>1095021.238287577</v>
      </c>
      <c r="C976">
        <v>1718599.95976753</v>
      </c>
    </row>
    <row r="977" spans="1:3">
      <c r="A977">
        <v>975</v>
      </c>
      <c r="B977">
        <v>1094728.467887056</v>
      </c>
      <c r="C977">
        <v>1718465.25863023</v>
      </c>
    </row>
    <row r="978" spans="1:3">
      <c r="A978">
        <v>976</v>
      </c>
      <c r="B978">
        <v>1094255.428346507</v>
      </c>
      <c r="C978">
        <v>1718265.984069211</v>
      </c>
    </row>
    <row r="979" spans="1:3">
      <c r="A979">
        <v>977</v>
      </c>
      <c r="B979">
        <v>1094482.399188037</v>
      </c>
      <c r="C979">
        <v>1718365.713475088</v>
      </c>
    </row>
    <row r="980" spans="1:3">
      <c r="A980">
        <v>978</v>
      </c>
      <c r="B980">
        <v>1094110.795947769</v>
      </c>
      <c r="C980">
        <v>1718209.148752923</v>
      </c>
    </row>
    <row r="981" spans="1:3">
      <c r="A981">
        <v>979</v>
      </c>
      <c r="B981">
        <v>1094100.649395689</v>
      </c>
      <c r="C981">
        <v>1718210.562915832</v>
      </c>
    </row>
    <row r="982" spans="1:3">
      <c r="A982">
        <v>980</v>
      </c>
      <c r="B982">
        <v>1093699.830780414</v>
      </c>
      <c r="C982">
        <v>1717998.89265018</v>
      </c>
    </row>
    <row r="983" spans="1:3">
      <c r="A983">
        <v>981</v>
      </c>
      <c r="B983">
        <v>1094159.62557707</v>
      </c>
      <c r="C983">
        <v>1718215.629028875</v>
      </c>
    </row>
    <row r="984" spans="1:3">
      <c r="A984">
        <v>982</v>
      </c>
      <c r="B984">
        <v>1093955.776128839</v>
      </c>
      <c r="C984">
        <v>1718129.291565117</v>
      </c>
    </row>
    <row r="985" spans="1:3">
      <c r="A985">
        <v>983</v>
      </c>
      <c r="B985">
        <v>1093957.252735712</v>
      </c>
      <c r="C985">
        <v>1718142.31155408</v>
      </c>
    </row>
    <row r="986" spans="1:3">
      <c r="A986">
        <v>984</v>
      </c>
      <c r="B986">
        <v>1093311.544931358</v>
      </c>
      <c r="C986">
        <v>1717859.705439933</v>
      </c>
    </row>
    <row r="987" spans="1:3">
      <c r="A987">
        <v>985</v>
      </c>
      <c r="B987">
        <v>1094236.591583601</v>
      </c>
      <c r="C987">
        <v>1718254.605428987</v>
      </c>
    </row>
    <row r="988" spans="1:3">
      <c r="A988">
        <v>986</v>
      </c>
      <c r="B988">
        <v>1094026.157091908</v>
      </c>
      <c r="C988">
        <v>1718170.196348394</v>
      </c>
    </row>
    <row r="989" spans="1:3">
      <c r="A989">
        <v>987</v>
      </c>
      <c r="B989">
        <v>1093854.560992757</v>
      </c>
      <c r="C989">
        <v>1718107.268059989</v>
      </c>
    </row>
    <row r="990" spans="1:3">
      <c r="A990">
        <v>988</v>
      </c>
      <c r="B990">
        <v>1094831.995774586</v>
      </c>
      <c r="C990">
        <v>1718491.597865568</v>
      </c>
    </row>
    <row r="991" spans="1:3">
      <c r="A991">
        <v>989</v>
      </c>
      <c r="B991">
        <v>1093678.566055009</v>
      </c>
      <c r="C991">
        <v>1718025.888613868</v>
      </c>
    </row>
    <row r="992" spans="1:3">
      <c r="A992">
        <v>990</v>
      </c>
      <c r="B992">
        <v>1094625.757113433</v>
      </c>
      <c r="C992">
        <v>1718449.508552745</v>
      </c>
    </row>
    <row r="993" spans="1:3">
      <c r="A993">
        <v>991</v>
      </c>
      <c r="B993">
        <v>1093514.966714731</v>
      </c>
      <c r="C993">
        <v>1717942.826445201</v>
      </c>
    </row>
    <row r="994" spans="1:3">
      <c r="A994">
        <v>992</v>
      </c>
      <c r="B994">
        <v>1093214.305123946</v>
      </c>
      <c r="C994">
        <v>1717808.672825123</v>
      </c>
    </row>
    <row r="995" spans="1:3">
      <c r="A995">
        <v>993</v>
      </c>
      <c r="B995">
        <v>1093778.498130074</v>
      </c>
      <c r="C995">
        <v>1718073.470078966</v>
      </c>
    </row>
    <row r="996" spans="1:3">
      <c r="A996">
        <v>994</v>
      </c>
      <c r="B996">
        <v>1093786.357132027</v>
      </c>
      <c r="C996">
        <v>1718062.66066604</v>
      </c>
    </row>
    <row r="997" spans="1:3">
      <c r="A997">
        <v>995</v>
      </c>
      <c r="B997">
        <v>1094072.306472879</v>
      </c>
      <c r="C997">
        <v>1718198.796869904</v>
      </c>
    </row>
    <row r="998" spans="1:3">
      <c r="A998">
        <v>996</v>
      </c>
      <c r="B998">
        <v>1094075.017358825</v>
      </c>
      <c r="C998">
        <v>1718164.32976116</v>
      </c>
    </row>
    <row r="999" spans="1:3">
      <c r="A999">
        <v>997</v>
      </c>
      <c r="B999">
        <v>1094190.491564775</v>
      </c>
      <c r="C999">
        <v>1718237.814987996</v>
      </c>
    </row>
    <row r="1000" spans="1:3">
      <c r="A1000">
        <v>998</v>
      </c>
      <c r="B1000">
        <v>1094128.384491417</v>
      </c>
      <c r="C1000">
        <v>1718193.516889047</v>
      </c>
    </row>
    <row r="1001" spans="1:3">
      <c r="A1001">
        <v>999</v>
      </c>
      <c r="B1001">
        <v>1094657.378841045</v>
      </c>
      <c r="C1001">
        <v>1718446.202821662</v>
      </c>
    </row>
    <row r="1002" spans="1:3">
      <c r="A1002">
        <v>1000</v>
      </c>
      <c r="B1002">
        <v>1094799.899122437</v>
      </c>
      <c r="C1002">
        <v>1718473.196498641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8505257.529157888</v>
      </c>
      <c r="C2">
        <v>0</v>
      </c>
    </row>
    <row r="3" spans="1:3">
      <c r="A3">
        <v>1</v>
      </c>
      <c r="B3">
        <v>33043934.71792562</v>
      </c>
      <c r="C3">
        <v>492992.6512418082</v>
      </c>
    </row>
    <row r="4" spans="1:3">
      <c r="A4">
        <v>2</v>
      </c>
      <c r="B4">
        <v>31892602.9518214</v>
      </c>
      <c r="C4">
        <v>496054.9856686963</v>
      </c>
    </row>
    <row r="5" spans="1:3">
      <c r="A5">
        <v>3</v>
      </c>
      <c r="B5">
        <v>31012471.90189494</v>
      </c>
      <c r="C5">
        <v>500851.9336321903</v>
      </c>
    </row>
    <row r="6" spans="1:3">
      <c r="A6">
        <v>4</v>
      </c>
      <c r="B6">
        <v>30375661.72865929</v>
      </c>
      <c r="C6">
        <v>506080.4182947164</v>
      </c>
    </row>
    <row r="7" spans="1:3">
      <c r="A7">
        <v>5</v>
      </c>
      <c r="B7">
        <v>29763678.10088881</v>
      </c>
      <c r="C7">
        <v>508946.9106471704</v>
      </c>
    </row>
    <row r="8" spans="1:3">
      <c r="A8">
        <v>6</v>
      </c>
      <c r="B8">
        <v>29216928.70563881</v>
      </c>
      <c r="C8">
        <v>514055.7086173082</v>
      </c>
    </row>
    <row r="9" spans="1:3">
      <c r="A9">
        <v>7</v>
      </c>
      <c r="B9">
        <v>28676225.07591289</v>
      </c>
      <c r="C9">
        <v>517214.6227249707</v>
      </c>
    </row>
    <row r="10" spans="1:3">
      <c r="A10">
        <v>8</v>
      </c>
      <c r="B10">
        <v>28492916.99930005</v>
      </c>
      <c r="C10">
        <v>520236.3719259529</v>
      </c>
    </row>
    <row r="11" spans="1:3">
      <c r="A11">
        <v>9</v>
      </c>
      <c r="B11">
        <v>28145629.97689252</v>
      </c>
      <c r="C11">
        <v>524009.6822379719</v>
      </c>
    </row>
    <row r="12" spans="1:3">
      <c r="A12">
        <v>10</v>
      </c>
      <c r="B12">
        <v>27969873.35175633</v>
      </c>
      <c r="C12">
        <v>526969.2919878861</v>
      </c>
    </row>
    <row r="13" spans="1:3">
      <c r="A13">
        <v>11</v>
      </c>
      <c r="B13">
        <v>27629328.8052124</v>
      </c>
      <c r="C13">
        <v>530678.0180920538</v>
      </c>
    </row>
    <row r="14" spans="1:3">
      <c r="A14">
        <v>12</v>
      </c>
      <c r="B14">
        <v>27458315.65814096</v>
      </c>
      <c r="C14">
        <v>533554.290588766</v>
      </c>
    </row>
    <row r="15" spans="1:3">
      <c r="A15">
        <v>13</v>
      </c>
      <c r="B15">
        <v>27122195.01405135</v>
      </c>
      <c r="C15">
        <v>537181.3000903088</v>
      </c>
    </row>
    <row r="16" spans="1:3">
      <c r="A16">
        <v>14</v>
      </c>
      <c r="B16">
        <v>26954393.43545388</v>
      </c>
      <c r="C16">
        <v>539950.3627204801</v>
      </c>
    </row>
    <row r="17" spans="1:3">
      <c r="A17">
        <v>15</v>
      </c>
      <c r="B17">
        <v>26621395.22837427</v>
      </c>
      <c r="C17">
        <v>543475.8867101091</v>
      </c>
    </row>
    <row r="18" spans="1:3">
      <c r="A18">
        <v>16</v>
      </c>
      <c r="B18">
        <v>26455859.73312867</v>
      </c>
      <c r="C18">
        <v>546129.5621457899</v>
      </c>
    </row>
    <row r="19" spans="1:3">
      <c r="A19">
        <v>17</v>
      </c>
      <c r="B19">
        <v>26125033.64012801</v>
      </c>
      <c r="C19">
        <v>549547.2020369166</v>
      </c>
    </row>
    <row r="20" spans="1:3">
      <c r="A20">
        <v>18</v>
      </c>
      <c r="B20">
        <v>25961180.02666441</v>
      </c>
      <c r="C20">
        <v>552080.394820696</v>
      </c>
    </row>
    <row r="21" spans="1:3">
      <c r="A21">
        <v>19</v>
      </c>
      <c r="B21">
        <v>25631993.29745476</v>
      </c>
      <c r="C21">
        <v>555386.4322567605</v>
      </c>
    </row>
    <row r="22" spans="1:3">
      <c r="A22">
        <v>20</v>
      </c>
      <c r="B22">
        <v>25469466.14958335</v>
      </c>
      <c r="C22">
        <v>557797.8397395344</v>
      </c>
    </row>
    <row r="23" spans="1:3">
      <c r="A23">
        <v>21</v>
      </c>
      <c r="B23">
        <v>25141694.37436391</v>
      </c>
      <c r="C23">
        <v>560993.3033087426</v>
      </c>
    </row>
    <row r="24" spans="1:3">
      <c r="A24">
        <v>22</v>
      </c>
      <c r="B24">
        <v>24980254.98080572</v>
      </c>
      <c r="C24">
        <v>563279.4363680638</v>
      </c>
    </row>
    <row r="25" spans="1:3">
      <c r="A25">
        <v>23</v>
      </c>
      <c r="B25">
        <v>24653786.58814242</v>
      </c>
      <c r="C25">
        <v>566359.5946899531</v>
      </c>
    </row>
    <row r="26" spans="1:3">
      <c r="A26">
        <v>24</v>
      </c>
      <c r="B26">
        <v>24493246.13775312</v>
      </c>
      <c r="C26">
        <v>568517.9408828517</v>
      </c>
    </row>
    <row r="27" spans="1:3">
      <c r="A27">
        <v>25</v>
      </c>
      <c r="B27">
        <v>24167953.79225968</v>
      </c>
      <c r="C27">
        <v>571482.6657666737</v>
      </c>
    </row>
    <row r="28" spans="1:3">
      <c r="A28">
        <v>26</v>
      </c>
      <c r="B28">
        <v>24008188.86637416</v>
      </c>
      <c r="C28">
        <v>573512.4956146349</v>
      </c>
    </row>
    <row r="29" spans="1:3">
      <c r="A29">
        <v>27</v>
      </c>
      <c r="B29">
        <v>23684035.85023096</v>
      </c>
      <c r="C29">
        <v>576362.2048994607</v>
      </c>
    </row>
    <row r="30" spans="1:3">
      <c r="A30">
        <v>28</v>
      </c>
      <c r="B30">
        <v>23524977.20798581</v>
      </c>
      <c r="C30">
        <v>578263.1691862408</v>
      </c>
    </row>
    <row r="31" spans="1:3">
      <c r="A31">
        <v>29</v>
      </c>
      <c r="B31">
        <v>23202027.84789424</v>
      </c>
      <c r="C31">
        <v>580998.7262369123</v>
      </c>
    </row>
    <row r="32" spans="1:3">
      <c r="A32">
        <v>30</v>
      </c>
      <c r="B32">
        <v>23043584.15780892</v>
      </c>
      <c r="C32">
        <v>582770.7750074338</v>
      </c>
    </row>
    <row r="33" spans="1:3">
      <c r="A33">
        <v>31</v>
      </c>
      <c r="B33">
        <v>22721742.61691101</v>
      </c>
      <c r="C33">
        <v>585393.4327699376</v>
      </c>
    </row>
    <row r="34" spans="1:3">
      <c r="A34">
        <v>32</v>
      </c>
      <c r="B34">
        <v>22563793.85059596</v>
      </c>
      <c r="C34">
        <v>587036.7652656292</v>
      </c>
    </row>
    <row r="35" spans="1:3">
      <c r="A35">
        <v>33</v>
      </c>
      <c r="B35">
        <v>22242787.56822867</v>
      </c>
      <c r="C35">
        <v>589548.1403565076</v>
      </c>
    </row>
    <row r="36" spans="1:3">
      <c r="A36">
        <v>34</v>
      </c>
      <c r="B36">
        <v>22085268.87550961</v>
      </c>
      <c r="C36">
        <v>591064.0145052823</v>
      </c>
    </row>
    <row r="37" spans="1:3">
      <c r="A37">
        <v>35</v>
      </c>
      <c r="B37">
        <v>21764992.23592655</v>
      </c>
      <c r="C37">
        <v>593467.2959734525</v>
      </c>
    </row>
    <row r="38" spans="1:3">
      <c r="A38">
        <v>36</v>
      </c>
      <c r="B38">
        <v>21607958.81539726</v>
      </c>
      <c r="C38">
        <v>594855.6876744645</v>
      </c>
    </row>
    <row r="39" spans="1:3">
      <c r="A39">
        <v>37</v>
      </c>
      <c r="B39">
        <v>21288747.44160961</v>
      </c>
      <c r="C39">
        <v>597151.7982270679</v>
      </c>
    </row>
    <row r="40" spans="1:3">
      <c r="A40">
        <v>38</v>
      </c>
      <c r="B40">
        <v>21132349.37685053</v>
      </c>
      <c r="C40">
        <v>598413.7109151661</v>
      </c>
    </row>
    <row r="41" spans="1:3">
      <c r="A41">
        <v>39</v>
      </c>
      <c r="B41">
        <v>20814638.3460255</v>
      </c>
      <c r="C41">
        <v>600605.983519976</v>
      </c>
    </row>
    <row r="42" spans="1:3">
      <c r="A42">
        <v>40</v>
      </c>
      <c r="B42">
        <v>20658821.50865996</v>
      </c>
      <c r="C42">
        <v>601742.0180761213</v>
      </c>
    </row>
    <row r="43" spans="1:3">
      <c r="A43">
        <v>41</v>
      </c>
      <c r="B43">
        <v>20342592.95320538</v>
      </c>
      <c r="C43">
        <v>603833.2344691699</v>
      </c>
    </row>
    <row r="44" spans="1:3">
      <c r="A44">
        <v>42</v>
      </c>
      <c r="B44">
        <v>19859386.77072364</v>
      </c>
      <c r="C44">
        <v>606484.9103122492</v>
      </c>
    </row>
    <row r="45" spans="1:3">
      <c r="A45">
        <v>43</v>
      </c>
      <c r="B45">
        <v>18805054.39295394</v>
      </c>
      <c r="C45">
        <v>627017.6065865646</v>
      </c>
    </row>
    <row r="46" spans="1:3">
      <c r="A46">
        <v>44</v>
      </c>
      <c r="B46">
        <v>18392429.9870339</v>
      </c>
      <c r="C46">
        <v>638641.3250850888</v>
      </c>
    </row>
    <row r="47" spans="1:3">
      <c r="A47">
        <v>45</v>
      </c>
      <c r="B47">
        <v>18107869.57576017</v>
      </c>
      <c r="C47">
        <v>648398.2386935507</v>
      </c>
    </row>
    <row r="48" spans="1:3">
      <c r="A48">
        <v>46</v>
      </c>
      <c r="B48">
        <v>18116203.84322689</v>
      </c>
      <c r="C48">
        <v>648328.5027791541</v>
      </c>
    </row>
    <row r="49" spans="1:3">
      <c r="A49">
        <v>47</v>
      </c>
      <c r="B49">
        <v>17747396.68394334</v>
      </c>
      <c r="C49">
        <v>657700.9739161261</v>
      </c>
    </row>
    <row r="50" spans="1:3">
      <c r="A50">
        <v>48</v>
      </c>
      <c r="B50">
        <v>17513143.65577481</v>
      </c>
      <c r="C50">
        <v>663916.1610221051</v>
      </c>
    </row>
    <row r="51" spans="1:3">
      <c r="A51">
        <v>49</v>
      </c>
      <c r="B51">
        <v>17509049.04468537</v>
      </c>
      <c r="C51">
        <v>664818.9805014159</v>
      </c>
    </row>
    <row r="52" spans="1:3">
      <c r="A52">
        <v>50</v>
      </c>
      <c r="B52">
        <v>17261618.35081114</v>
      </c>
      <c r="C52">
        <v>672476.8333999197</v>
      </c>
    </row>
    <row r="53" spans="1:3">
      <c r="A53">
        <v>51</v>
      </c>
      <c r="B53">
        <v>17260853.65681466</v>
      </c>
      <c r="C53">
        <v>672943.33463243</v>
      </c>
    </row>
    <row r="54" spans="1:3">
      <c r="A54">
        <v>52</v>
      </c>
      <c r="B54">
        <v>17117014.15805144</v>
      </c>
      <c r="C54">
        <v>676667.9976165933</v>
      </c>
    </row>
    <row r="55" spans="1:3">
      <c r="A55">
        <v>53</v>
      </c>
      <c r="B55">
        <v>17115661.66931902</v>
      </c>
      <c r="C55">
        <v>677111.3159042901</v>
      </c>
    </row>
    <row r="56" spans="1:3">
      <c r="A56">
        <v>54</v>
      </c>
      <c r="B56">
        <v>16971946.63433659</v>
      </c>
      <c r="C56">
        <v>680966.3231044557</v>
      </c>
    </row>
    <row r="57" spans="1:3">
      <c r="A57">
        <v>55</v>
      </c>
      <c r="B57">
        <v>16970086.14012803</v>
      </c>
      <c r="C57">
        <v>681383.7295630061</v>
      </c>
    </row>
    <row r="58" spans="1:3">
      <c r="A58">
        <v>56</v>
      </c>
      <c r="B58">
        <v>16825628.52663327</v>
      </c>
      <c r="C58">
        <v>685440.3348140222</v>
      </c>
    </row>
    <row r="59" spans="1:3">
      <c r="A59">
        <v>57</v>
      </c>
      <c r="B59">
        <v>16823319.57599051</v>
      </c>
      <c r="C59">
        <v>685829.5210337992</v>
      </c>
    </row>
    <row r="60" spans="1:3">
      <c r="A60">
        <v>58</v>
      </c>
      <c r="B60">
        <v>16677905.96057707</v>
      </c>
      <c r="C60">
        <v>690132.0347428899</v>
      </c>
    </row>
    <row r="61" spans="1:3">
      <c r="A61">
        <v>59</v>
      </c>
      <c r="B61">
        <v>16675192.90226117</v>
      </c>
      <c r="C61">
        <v>690491.8795238765</v>
      </c>
    </row>
    <row r="62" spans="1:3">
      <c r="A62">
        <v>60</v>
      </c>
      <c r="B62">
        <v>16528843.9889333</v>
      </c>
      <c r="C62">
        <v>695089.1535449729</v>
      </c>
    </row>
    <row r="63" spans="1:3">
      <c r="A63">
        <v>61</v>
      </c>
      <c r="B63">
        <v>16525769.95935403</v>
      </c>
      <c r="C63">
        <v>695419.6360864737</v>
      </c>
    </row>
    <row r="64" spans="1:3">
      <c r="A64">
        <v>62</v>
      </c>
      <c r="B64">
        <v>16378678.78365901</v>
      </c>
      <c r="C64">
        <v>700319.7043186912</v>
      </c>
    </row>
    <row r="65" spans="1:3">
      <c r="A65">
        <v>63</v>
      </c>
      <c r="B65">
        <v>16375286.16323213</v>
      </c>
      <c r="C65">
        <v>700619.1577446596</v>
      </c>
    </row>
    <row r="66" spans="1:3">
      <c r="A66">
        <v>64</v>
      </c>
      <c r="B66">
        <v>16227815.77489474</v>
      </c>
      <c r="C66">
        <v>705832.7674786724</v>
      </c>
    </row>
    <row r="67" spans="1:3">
      <c r="A67">
        <v>65</v>
      </c>
      <c r="B67">
        <v>16224142.83066689</v>
      </c>
      <c r="C67">
        <v>706099.5284208535</v>
      </c>
    </row>
    <row r="68" spans="1:3">
      <c r="A68">
        <v>66</v>
      </c>
      <c r="B68">
        <v>16076690.79777045</v>
      </c>
      <c r="C68">
        <v>711639.2813048741</v>
      </c>
    </row>
    <row r="69" spans="1:3">
      <c r="A69">
        <v>67</v>
      </c>
      <c r="B69">
        <v>16072770.21099272</v>
      </c>
      <c r="C69">
        <v>711872.4735276318</v>
      </c>
    </row>
    <row r="70" spans="1:3">
      <c r="A70">
        <v>68</v>
      </c>
      <c r="B70">
        <v>15925696.65770325</v>
      </c>
      <c r="C70">
        <v>717748.0878915939</v>
      </c>
    </row>
    <row r="71" spans="1:3">
      <c r="A71">
        <v>69</v>
      </c>
      <c r="B71">
        <v>15921561.0652827</v>
      </c>
      <c r="C71">
        <v>717947.8026444768</v>
      </c>
    </row>
    <row r="72" spans="1:3">
      <c r="A72">
        <v>70</v>
      </c>
      <c r="B72">
        <v>15775264.24093197</v>
      </c>
      <c r="C72">
        <v>724170.5849528296</v>
      </c>
    </row>
    <row r="73" spans="1:3">
      <c r="A73">
        <v>71</v>
      </c>
      <c r="B73">
        <v>15770946.06927316</v>
      </c>
      <c r="C73">
        <v>724336.0089412639</v>
      </c>
    </row>
    <row r="74" spans="1:3">
      <c r="A74">
        <v>72</v>
      </c>
      <c r="B74">
        <v>15625834.60564747</v>
      </c>
      <c r="C74">
        <v>730905.5316813913</v>
      </c>
    </row>
    <row r="75" spans="1:3">
      <c r="A75">
        <v>73</v>
      </c>
      <c r="B75">
        <v>15621359.55488341</v>
      </c>
      <c r="C75">
        <v>731036.4031159081</v>
      </c>
    </row>
    <row r="76" spans="1:3">
      <c r="A76">
        <v>74</v>
      </c>
      <c r="B76">
        <v>15477718.81153014</v>
      </c>
      <c r="C76">
        <v>737957.5879549434</v>
      </c>
    </row>
    <row r="77" spans="1:3">
      <c r="A77">
        <v>75</v>
      </c>
      <c r="B77">
        <v>15473102.08618544</v>
      </c>
      <c r="C77">
        <v>738054.1434947287</v>
      </c>
    </row>
    <row r="78" spans="1:3">
      <c r="A78">
        <v>76</v>
      </c>
      <c r="B78">
        <v>15331103.49273358</v>
      </c>
      <c r="C78">
        <v>745335.6463353873</v>
      </c>
    </row>
    <row r="79" spans="1:3">
      <c r="A79">
        <v>77</v>
      </c>
      <c r="B79">
        <v>15326360.94695809</v>
      </c>
      <c r="C79">
        <v>745398.226162546</v>
      </c>
    </row>
    <row r="80" spans="1:3">
      <c r="A80">
        <v>78</v>
      </c>
      <c r="B80">
        <v>15186271.44186308</v>
      </c>
      <c r="C80">
        <v>753041.8975483327</v>
      </c>
    </row>
    <row r="81" spans="1:3">
      <c r="A81">
        <v>79</v>
      </c>
      <c r="B81">
        <v>15181438.68490237</v>
      </c>
      <c r="C81">
        <v>753070.7070025087</v>
      </c>
    </row>
    <row r="82" spans="1:3">
      <c r="A82">
        <v>80</v>
      </c>
      <c r="B82">
        <v>15043750.53720619</v>
      </c>
      <c r="C82">
        <v>761063.2534443705</v>
      </c>
    </row>
    <row r="83" spans="1:3">
      <c r="A83">
        <v>81</v>
      </c>
      <c r="B83">
        <v>15038848.73131553</v>
      </c>
      <c r="C83">
        <v>761056.9942237668</v>
      </c>
    </row>
    <row r="84" spans="1:3">
      <c r="A84">
        <v>82</v>
      </c>
      <c r="B84">
        <v>14904033.41296432</v>
      </c>
      <c r="C84">
        <v>769382.1059432077</v>
      </c>
    </row>
    <row r="85" spans="1:3">
      <c r="A85">
        <v>83</v>
      </c>
      <c r="B85">
        <v>14912386.33986947</v>
      </c>
      <c r="C85">
        <v>769270.9977684229</v>
      </c>
    </row>
    <row r="86" spans="1:3">
      <c r="A86">
        <v>84</v>
      </c>
      <c r="B86">
        <v>14655765.32588827</v>
      </c>
      <c r="C86">
        <v>783599.6863900395</v>
      </c>
    </row>
    <row r="87" spans="1:3">
      <c r="A87">
        <v>85</v>
      </c>
      <c r="B87">
        <v>14313033.56755278</v>
      </c>
      <c r="C87">
        <v>803819.5973632862</v>
      </c>
    </row>
    <row r="88" spans="1:3">
      <c r="A88">
        <v>86</v>
      </c>
      <c r="B88">
        <v>14140751.81447931</v>
      </c>
      <c r="C88">
        <v>816281.9449666613</v>
      </c>
    </row>
    <row r="89" spans="1:3">
      <c r="A89">
        <v>87</v>
      </c>
      <c r="B89">
        <v>14048086.86716022</v>
      </c>
      <c r="C89">
        <v>824617.0983219781</v>
      </c>
    </row>
    <row r="90" spans="1:3">
      <c r="A90">
        <v>88</v>
      </c>
      <c r="B90">
        <v>14060639.46433553</v>
      </c>
      <c r="C90">
        <v>824690.0791773136</v>
      </c>
    </row>
    <row r="91" spans="1:3">
      <c r="A91">
        <v>89</v>
      </c>
      <c r="B91">
        <v>13875899.96170287</v>
      </c>
      <c r="C91">
        <v>838848.2891928641</v>
      </c>
    </row>
    <row r="92" spans="1:3">
      <c r="A92">
        <v>90</v>
      </c>
      <c r="B92">
        <v>13756784.1641047</v>
      </c>
      <c r="C92">
        <v>849524.6794032666</v>
      </c>
    </row>
    <row r="93" spans="1:3">
      <c r="A93">
        <v>91</v>
      </c>
      <c r="B93">
        <v>13696853.6716887</v>
      </c>
      <c r="C93">
        <v>855974.5970409403</v>
      </c>
    </row>
    <row r="94" spans="1:3">
      <c r="A94">
        <v>92</v>
      </c>
      <c r="B94">
        <v>13700223.61955159</v>
      </c>
      <c r="C94">
        <v>856389.9248529174</v>
      </c>
    </row>
    <row r="95" spans="1:3">
      <c r="A95">
        <v>93</v>
      </c>
      <c r="B95">
        <v>13583329.47458403</v>
      </c>
      <c r="C95">
        <v>866204.9595159221</v>
      </c>
    </row>
    <row r="96" spans="1:3">
      <c r="A96">
        <v>94</v>
      </c>
      <c r="B96">
        <v>13507146.53587977</v>
      </c>
      <c r="C96">
        <v>873946.8382806906</v>
      </c>
    </row>
    <row r="97" spans="1:3">
      <c r="A97">
        <v>95</v>
      </c>
      <c r="B97">
        <v>13510670.76047572</v>
      </c>
      <c r="C97">
        <v>874323.4838918942</v>
      </c>
    </row>
    <row r="98" spans="1:3">
      <c r="A98">
        <v>96</v>
      </c>
      <c r="B98">
        <v>13428993.24806412</v>
      </c>
      <c r="C98">
        <v>881826.7136081698</v>
      </c>
    </row>
    <row r="99" spans="1:3">
      <c r="A99">
        <v>97</v>
      </c>
      <c r="B99">
        <v>13432671.50818144</v>
      </c>
      <c r="C99">
        <v>882159.6533190748</v>
      </c>
    </row>
    <row r="100" spans="1:3">
      <c r="A100">
        <v>98</v>
      </c>
      <c r="B100">
        <v>13348917.98583256</v>
      </c>
      <c r="C100">
        <v>889869.5395217222</v>
      </c>
    </row>
    <row r="101" spans="1:3">
      <c r="A101">
        <v>99</v>
      </c>
      <c r="B101">
        <v>13352648.51515662</v>
      </c>
      <c r="C101">
        <v>890156.5728951955</v>
      </c>
    </row>
    <row r="102" spans="1:3">
      <c r="A102">
        <v>100</v>
      </c>
      <c r="B102">
        <v>13267264.88992148</v>
      </c>
      <c r="C102">
        <v>898060.696524076</v>
      </c>
    </row>
    <row r="103" spans="1:3">
      <c r="A103">
        <v>101</v>
      </c>
      <c r="B103">
        <v>13270960.87417624</v>
      </c>
      <c r="C103">
        <v>898300.8523837768</v>
      </c>
    </row>
    <row r="104" spans="1:3">
      <c r="A104">
        <v>102</v>
      </c>
      <c r="B104">
        <v>13184510.78335892</v>
      </c>
      <c r="C104">
        <v>906375.884378546</v>
      </c>
    </row>
    <row r="105" spans="1:3">
      <c r="A105">
        <v>103</v>
      </c>
      <c r="B105">
        <v>13188105.08646629</v>
      </c>
      <c r="C105">
        <v>906568.8263254188</v>
      </c>
    </row>
    <row r="106" spans="1:3">
      <c r="A106">
        <v>104</v>
      </c>
      <c r="B106">
        <v>13101182.58957356</v>
      </c>
      <c r="C106">
        <v>914782.3236319876</v>
      </c>
    </row>
    <row r="107" spans="1:3">
      <c r="A107">
        <v>105</v>
      </c>
      <c r="B107">
        <v>13104619.85351902</v>
      </c>
      <c r="C107">
        <v>914925.6973538878</v>
      </c>
    </row>
    <row r="108" spans="1:3">
      <c r="A108">
        <v>106</v>
      </c>
      <c r="B108">
        <v>13017902.26053084</v>
      </c>
      <c r="C108">
        <v>923231.746768725</v>
      </c>
    </row>
    <row r="109" spans="1:3">
      <c r="A109">
        <v>107</v>
      </c>
      <c r="B109">
        <v>13021144.06780592</v>
      </c>
      <c r="C109">
        <v>923325.0347909477</v>
      </c>
    </row>
    <row r="110" spans="1:3">
      <c r="A110">
        <v>108</v>
      </c>
      <c r="B110">
        <v>12935303.7293243</v>
      </c>
      <c r="C110">
        <v>931667.9093449933</v>
      </c>
    </row>
    <row r="111" spans="1:3">
      <c r="A111">
        <v>109</v>
      </c>
      <c r="B111">
        <v>12938320.91001674</v>
      </c>
      <c r="C111">
        <v>931710.4401808601</v>
      </c>
    </row>
    <row r="112" spans="1:3">
      <c r="A112">
        <v>110</v>
      </c>
      <c r="B112">
        <v>12853987.32661423</v>
      </c>
      <c r="C112">
        <v>940032.6349069439</v>
      </c>
    </row>
    <row r="113" spans="1:3">
      <c r="A113">
        <v>111</v>
      </c>
      <c r="B113">
        <v>12856760.09257711</v>
      </c>
      <c r="C113">
        <v>940023.8712490716</v>
      </c>
    </row>
    <row r="114" spans="1:3">
      <c r="A114">
        <v>112</v>
      </c>
      <c r="B114">
        <v>12774560.28927018</v>
      </c>
      <c r="C114">
        <v>948261.0403013597</v>
      </c>
    </row>
    <row r="115" spans="1:3">
      <c r="A115">
        <v>113</v>
      </c>
      <c r="B115">
        <v>12777081.91265621</v>
      </c>
      <c r="C115">
        <v>948200.1411328856</v>
      </c>
    </row>
    <row r="116" spans="1:3">
      <c r="A116">
        <v>114</v>
      </c>
      <c r="B116">
        <v>12697589.2137557</v>
      </c>
      <c r="C116">
        <v>956282.1546709231</v>
      </c>
    </row>
    <row r="117" spans="1:3">
      <c r="A117">
        <v>115</v>
      </c>
      <c r="B117">
        <v>12699859.83244038</v>
      </c>
      <c r="C117">
        <v>956168.3759316532</v>
      </c>
    </row>
    <row r="118" spans="1:3">
      <c r="A118">
        <v>116</v>
      </c>
      <c r="B118">
        <v>12623536.62429337</v>
      </c>
      <c r="C118">
        <v>964029.8828146936</v>
      </c>
    </row>
    <row r="119" spans="1:3">
      <c r="A119">
        <v>117</v>
      </c>
      <c r="B119">
        <v>12625560.25733177</v>
      </c>
      <c r="C119">
        <v>963862.7132756521</v>
      </c>
    </row>
    <row r="120" spans="1:3">
      <c r="A120">
        <v>118</v>
      </c>
      <c r="B120">
        <v>12552761.76425718</v>
      </c>
      <c r="C120">
        <v>971443.9827527229</v>
      </c>
    </row>
    <row r="121" spans="1:3">
      <c r="A121">
        <v>119</v>
      </c>
      <c r="B121">
        <v>12554547.24153761</v>
      </c>
      <c r="C121">
        <v>971223.0290699443</v>
      </c>
    </row>
    <row r="122" spans="1:3">
      <c r="A122">
        <v>120</v>
      </c>
      <c r="B122">
        <v>12485618.79953353</v>
      </c>
      <c r="C122">
        <v>978460.7822078551</v>
      </c>
    </row>
    <row r="123" spans="1:3">
      <c r="A123">
        <v>121</v>
      </c>
      <c r="B123">
        <v>12487180.28426717</v>
      </c>
      <c r="C123">
        <v>978186.3911846261</v>
      </c>
    </row>
    <row r="124" spans="1:3">
      <c r="A124">
        <v>122</v>
      </c>
      <c r="B124">
        <v>12422494.57167545</v>
      </c>
      <c r="C124">
        <v>985008.6595950236</v>
      </c>
    </row>
    <row r="125" spans="1:3">
      <c r="A125">
        <v>123</v>
      </c>
      <c r="B125">
        <v>12423859.95199114</v>
      </c>
      <c r="C125">
        <v>984679.137163683</v>
      </c>
    </row>
    <row r="126" spans="1:3">
      <c r="A126">
        <v>124</v>
      </c>
      <c r="B126">
        <v>12363674.26749761</v>
      </c>
      <c r="C126">
        <v>991022.9851178987</v>
      </c>
    </row>
    <row r="127" spans="1:3">
      <c r="A127">
        <v>125</v>
      </c>
      <c r="B127">
        <v>12365434.16949969</v>
      </c>
      <c r="C127">
        <v>990672.3543512862</v>
      </c>
    </row>
    <row r="128" spans="1:3">
      <c r="A128">
        <v>126</v>
      </c>
      <c r="B128">
        <v>12270052.33083276</v>
      </c>
      <c r="C128">
        <v>1002761.375244887</v>
      </c>
    </row>
    <row r="129" spans="1:3">
      <c r="A129">
        <v>127</v>
      </c>
      <c r="B129">
        <v>12141310.17776505</v>
      </c>
      <c r="C129">
        <v>1024427.583534083</v>
      </c>
    </row>
    <row r="130" spans="1:3">
      <c r="A130">
        <v>128</v>
      </c>
      <c r="B130">
        <v>12069014.40558289</v>
      </c>
      <c r="C130">
        <v>1036494.167962195</v>
      </c>
    </row>
    <row r="131" spans="1:3">
      <c r="A131">
        <v>129</v>
      </c>
      <c r="B131">
        <v>12034240.15612714</v>
      </c>
      <c r="C131">
        <v>1042170.611032038</v>
      </c>
    </row>
    <row r="132" spans="1:3">
      <c r="A132">
        <v>130</v>
      </c>
      <c r="B132">
        <v>12030640.45748949</v>
      </c>
      <c r="C132">
        <v>1042961.862741081</v>
      </c>
    </row>
    <row r="133" spans="1:3">
      <c r="A133">
        <v>131</v>
      </c>
      <c r="B133">
        <v>11951277.63714623</v>
      </c>
      <c r="C133">
        <v>1056110.212954351</v>
      </c>
    </row>
    <row r="134" spans="1:3">
      <c r="A134">
        <v>132</v>
      </c>
      <c r="B134">
        <v>11891356.8379646</v>
      </c>
      <c r="C134">
        <v>1065904.655795306</v>
      </c>
    </row>
    <row r="135" spans="1:3">
      <c r="A135">
        <v>133</v>
      </c>
      <c r="B135">
        <v>11863291.36643916</v>
      </c>
      <c r="C135">
        <v>1070083.879406137</v>
      </c>
    </row>
    <row r="136" spans="1:3">
      <c r="A136">
        <v>134</v>
      </c>
      <c r="B136">
        <v>11868705.17883837</v>
      </c>
      <c r="C136">
        <v>1069279.615948821</v>
      </c>
    </row>
    <row r="137" spans="1:3">
      <c r="A137">
        <v>135</v>
      </c>
      <c r="B137">
        <v>11804277.63391259</v>
      </c>
      <c r="C137">
        <v>1080615.273438467</v>
      </c>
    </row>
    <row r="138" spans="1:3">
      <c r="A138">
        <v>136</v>
      </c>
      <c r="B138">
        <v>11763133.84137012</v>
      </c>
      <c r="C138">
        <v>1087479.056756623</v>
      </c>
    </row>
    <row r="139" spans="1:3">
      <c r="A139">
        <v>137</v>
      </c>
      <c r="B139">
        <v>11768356.81724851</v>
      </c>
      <c r="C139">
        <v>1086667.207638417</v>
      </c>
    </row>
    <row r="140" spans="1:3">
      <c r="A140">
        <v>138</v>
      </c>
      <c r="B140">
        <v>11719244.4405027</v>
      </c>
      <c r="C140">
        <v>1095117.759310446</v>
      </c>
    </row>
    <row r="141" spans="1:3">
      <c r="A141">
        <v>139</v>
      </c>
      <c r="B141">
        <v>11712366.49216181</v>
      </c>
      <c r="C141">
        <v>1096868.332764525</v>
      </c>
    </row>
    <row r="142" spans="1:3">
      <c r="A142">
        <v>140</v>
      </c>
      <c r="B142">
        <v>11717267.55594482</v>
      </c>
      <c r="C142">
        <v>1096162.774801538</v>
      </c>
    </row>
    <row r="143" spans="1:3">
      <c r="A143">
        <v>141</v>
      </c>
      <c r="B143">
        <v>11665849.89409652</v>
      </c>
      <c r="C143">
        <v>1105296.006744436</v>
      </c>
    </row>
    <row r="144" spans="1:3">
      <c r="A144">
        <v>142</v>
      </c>
      <c r="B144">
        <v>11619488.18988225</v>
      </c>
      <c r="C144">
        <v>1114082.488914258</v>
      </c>
    </row>
    <row r="145" spans="1:3">
      <c r="A145">
        <v>143</v>
      </c>
      <c r="B145">
        <v>11610601.6451931</v>
      </c>
      <c r="C145">
        <v>1116569.851029518</v>
      </c>
    </row>
    <row r="146" spans="1:3">
      <c r="A146">
        <v>144</v>
      </c>
      <c r="B146">
        <v>11615181.47117765</v>
      </c>
      <c r="C146">
        <v>1115968.52260945</v>
      </c>
    </row>
    <row r="147" spans="1:3">
      <c r="A147">
        <v>145</v>
      </c>
      <c r="B147">
        <v>11562068.49072189</v>
      </c>
      <c r="C147">
        <v>1126036.360553471</v>
      </c>
    </row>
    <row r="148" spans="1:3">
      <c r="A148">
        <v>146</v>
      </c>
      <c r="B148">
        <v>11514053.45634218</v>
      </c>
      <c r="C148">
        <v>1135989.94803531</v>
      </c>
    </row>
    <row r="149" spans="1:3">
      <c r="A149">
        <v>147</v>
      </c>
      <c r="B149">
        <v>11503452.43121127</v>
      </c>
      <c r="C149">
        <v>1139237.204948914</v>
      </c>
    </row>
    <row r="150" spans="1:3">
      <c r="A150">
        <v>148</v>
      </c>
      <c r="B150">
        <v>11507613.66242795</v>
      </c>
      <c r="C150">
        <v>1138762.800636819</v>
      </c>
    </row>
    <row r="151" spans="1:3">
      <c r="A151">
        <v>149</v>
      </c>
      <c r="B151">
        <v>11454987.53187174</v>
      </c>
      <c r="C151">
        <v>1149492.004671048</v>
      </c>
    </row>
    <row r="152" spans="1:3">
      <c r="A152">
        <v>150</v>
      </c>
      <c r="B152">
        <v>11407626.39921471</v>
      </c>
      <c r="C152">
        <v>1160291.408373213</v>
      </c>
    </row>
    <row r="153" spans="1:3">
      <c r="A153">
        <v>151</v>
      </c>
      <c r="B153">
        <v>11396283.21102215</v>
      </c>
      <c r="C153">
        <v>1164175.330662498</v>
      </c>
    </row>
    <row r="154" spans="1:3">
      <c r="A154">
        <v>152</v>
      </c>
      <c r="B154">
        <v>11399987.37370169</v>
      </c>
      <c r="C154">
        <v>1163844.422043369</v>
      </c>
    </row>
    <row r="155" spans="1:3">
      <c r="A155">
        <v>153</v>
      </c>
      <c r="B155">
        <v>11350290.15445088</v>
      </c>
      <c r="C155">
        <v>1174808.742929126</v>
      </c>
    </row>
    <row r="156" spans="1:3">
      <c r="A156">
        <v>154</v>
      </c>
      <c r="B156">
        <v>11306136.68091587</v>
      </c>
      <c r="C156">
        <v>1185971.336564391</v>
      </c>
    </row>
    <row r="157" spans="1:3">
      <c r="A157">
        <v>155</v>
      </c>
      <c r="B157">
        <v>11295330.36448967</v>
      </c>
      <c r="C157">
        <v>1190254.57884278</v>
      </c>
    </row>
    <row r="158" spans="1:3">
      <c r="A158">
        <v>156</v>
      </c>
      <c r="B158">
        <v>11298585.70114253</v>
      </c>
      <c r="C158">
        <v>1190076.904301435</v>
      </c>
    </row>
    <row r="159" spans="1:3">
      <c r="A159">
        <v>157</v>
      </c>
      <c r="B159">
        <v>11254062.65064267</v>
      </c>
      <c r="C159">
        <v>1200753.727993562</v>
      </c>
    </row>
    <row r="160" spans="1:3">
      <c r="A160">
        <v>158</v>
      </c>
      <c r="B160">
        <v>11215304.81010183</v>
      </c>
      <c r="C160">
        <v>1211725.585601551</v>
      </c>
    </row>
    <row r="161" spans="1:3">
      <c r="A161">
        <v>159</v>
      </c>
      <c r="B161">
        <v>11206094.48808226</v>
      </c>
      <c r="C161">
        <v>1216151.715151719</v>
      </c>
    </row>
    <row r="162" spans="1:3">
      <c r="A162">
        <v>160</v>
      </c>
      <c r="B162">
        <v>11208938.92425247</v>
      </c>
      <c r="C162">
        <v>1216132.291445634</v>
      </c>
    </row>
    <row r="163" spans="1:3">
      <c r="A163">
        <v>161</v>
      </c>
      <c r="B163">
        <v>11171038.88116295</v>
      </c>
      <c r="C163">
        <v>1226039.882184827</v>
      </c>
    </row>
    <row r="164" spans="1:3">
      <c r="A164">
        <v>162</v>
      </c>
      <c r="B164">
        <v>11138878.66894774</v>
      </c>
      <c r="C164">
        <v>1236370.491236313</v>
      </c>
    </row>
    <row r="165" spans="1:3">
      <c r="A165">
        <v>163</v>
      </c>
      <c r="B165">
        <v>11131856.77353852</v>
      </c>
      <c r="C165">
        <v>1240735.078219224</v>
      </c>
    </row>
    <row r="166" spans="1:3">
      <c r="A166">
        <v>164</v>
      </c>
      <c r="B166">
        <v>11134351.14509678</v>
      </c>
      <c r="C166">
        <v>1240872.353387757</v>
      </c>
    </row>
    <row r="167" spans="1:3">
      <c r="A167">
        <v>165</v>
      </c>
      <c r="B167">
        <v>11103596.90222175</v>
      </c>
      <c r="C167">
        <v>1249662.655877594</v>
      </c>
    </row>
    <row r="168" spans="1:3">
      <c r="A168">
        <v>166</v>
      </c>
      <c r="B168">
        <v>11105102.44782404</v>
      </c>
      <c r="C168">
        <v>1249822.983603465</v>
      </c>
    </row>
    <row r="169" spans="1:3">
      <c r="A169">
        <v>167</v>
      </c>
      <c r="B169">
        <v>11078244.36699897</v>
      </c>
      <c r="C169">
        <v>1259015.637620287</v>
      </c>
    </row>
    <row r="170" spans="1:3">
      <c r="A170">
        <v>168</v>
      </c>
      <c r="B170">
        <v>11077792.83984741</v>
      </c>
      <c r="C170">
        <v>1261018.552777225</v>
      </c>
    </row>
    <row r="171" spans="1:3">
      <c r="A171">
        <v>169</v>
      </c>
      <c r="B171">
        <v>11014499.83318185</v>
      </c>
      <c r="C171">
        <v>1278103.3664909</v>
      </c>
    </row>
    <row r="172" spans="1:3">
      <c r="A172">
        <v>170</v>
      </c>
      <c r="B172">
        <v>10977134.99495501</v>
      </c>
      <c r="C172">
        <v>1288378.333755066</v>
      </c>
    </row>
    <row r="173" spans="1:3">
      <c r="A173">
        <v>171</v>
      </c>
      <c r="B173">
        <v>10959704.84139694</v>
      </c>
      <c r="C173">
        <v>1293890.763835343</v>
      </c>
    </row>
    <row r="174" spans="1:3">
      <c r="A174">
        <v>172</v>
      </c>
      <c r="B174">
        <v>10960684.9902794</v>
      </c>
      <c r="C174">
        <v>1294142.286159444</v>
      </c>
    </row>
    <row r="175" spans="1:3">
      <c r="A175">
        <v>173</v>
      </c>
      <c r="B175">
        <v>10918586.32550495</v>
      </c>
      <c r="C175">
        <v>1307228.465745256</v>
      </c>
    </row>
    <row r="176" spans="1:3">
      <c r="A176">
        <v>174</v>
      </c>
      <c r="B176">
        <v>10885889.65556882</v>
      </c>
      <c r="C176">
        <v>1318692.362779526</v>
      </c>
    </row>
    <row r="177" spans="1:3">
      <c r="A177">
        <v>175</v>
      </c>
      <c r="B177">
        <v>10869714.28492901</v>
      </c>
      <c r="C177">
        <v>1324917.215990192</v>
      </c>
    </row>
    <row r="178" spans="1:3">
      <c r="A178">
        <v>176</v>
      </c>
      <c r="B178">
        <v>10869244.18919391</v>
      </c>
      <c r="C178">
        <v>1325082.956931739</v>
      </c>
    </row>
    <row r="179" spans="1:3">
      <c r="A179">
        <v>177</v>
      </c>
      <c r="B179">
        <v>10836256.04578077</v>
      </c>
      <c r="C179">
        <v>1337110.523416639</v>
      </c>
    </row>
    <row r="180" spans="1:3">
      <c r="A180">
        <v>178</v>
      </c>
      <c r="B180">
        <v>10812826.98495297</v>
      </c>
      <c r="C180">
        <v>1346503.727093422</v>
      </c>
    </row>
    <row r="181" spans="1:3">
      <c r="A181">
        <v>179</v>
      </c>
      <c r="B181">
        <v>10808140.18866097</v>
      </c>
      <c r="C181">
        <v>1349053.667477891</v>
      </c>
    </row>
    <row r="182" spans="1:3">
      <c r="A182">
        <v>180</v>
      </c>
      <c r="B182">
        <v>10808468.69907173</v>
      </c>
      <c r="C182">
        <v>1349332.933193057</v>
      </c>
    </row>
    <row r="183" spans="1:3">
      <c r="A183">
        <v>181</v>
      </c>
      <c r="B183">
        <v>10782820.35976314</v>
      </c>
      <c r="C183">
        <v>1359168.998308853</v>
      </c>
    </row>
    <row r="184" spans="1:3">
      <c r="A184">
        <v>182</v>
      </c>
      <c r="B184">
        <v>10776922.09583294</v>
      </c>
      <c r="C184">
        <v>1362088.447913243</v>
      </c>
    </row>
    <row r="185" spans="1:3">
      <c r="A185">
        <v>183</v>
      </c>
      <c r="B185">
        <v>10776932.01658747</v>
      </c>
      <c r="C185">
        <v>1362293.771679601</v>
      </c>
    </row>
    <row r="186" spans="1:3">
      <c r="A186">
        <v>184</v>
      </c>
      <c r="B186">
        <v>10741740.18305583</v>
      </c>
      <c r="C186">
        <v>1376341.525718231</v>
      </c>
    </row>
    <row r="187" spans="1:3">
      <c r="A187">
        <v>185</v>
      </c>
      <c r="B187">
        <v>10725117.71986689</v>
      </c>
      <c r="C187">
        <v>1384238.787632386</v>
      </c>
    </row>
    <row r="188" spans="1:3">
      <c r="A188">
        <v>186</v>
      </c>
      <c r="B188">
        <v>10725933.31751055</v>
      </c>
      <c r="C188">
        <v>1383730.087567538</v>
      </c>
    </row>
    <row r="189" spans="1:3">
      <c r="A189">
        <v>187</v>
      </c>
      <c r="B189">
        <v>10718161.98836787</v>
      </c>
      <c r="C189">
        <v>1387265.475026637</v>
      </c>
    </row>
    <row r="190" spans="1:3">
      <c r="A190">
        <v>188</v>
      </c>
      <c r="B190">
        <v>10718450.6107643</v>
      </c>
      <c r="C190">
        <v>1387758.158382822</v>
      </c>
    </row>
    <row r="191" spans="1:3">
      <c r="A191">
        <v>189</v>
      </c>
      <c r="B191">
        <v>10684031.85282478</v>
      </c>
      <c r="C191">
        <v>1401275.09587893</v>
      </c>
    </row>
    <row r="192" spans="1:3">
      <c r="A192">
        <v>190</v>
      </c>
      <c r="B192">
        <v>10667758.49840623</v>
      </c>
      <c r="C192">
        <v>1409390.05002262</v>
      </c>
    </row>
    <row r="193" spans="1:3">
      <c r="A193">
        <v>191</v>
      </c>
      <c r="B193">
        <v>10668470.77996236</v>
      </c>
      <c r="C193">
        <v>1408960.015716446</v>
      </c>
    </row>
    <row r="194" spans="1:3">
      <c r="A194">
        <v>192</v>
      </c>
      <c r="B194">
        <v>10639825.20723914</v>
      </c>
      <c r="C194">
        <v>1421971.458894061</v>
      </c>
    </row>
    <row r="195" spans="1:3">
      <c r="A195">
        <v>193</v>
      </c>
      <c r="B195">
        <v>10616605.17529304</v>
      </c>
      <c r="C195">
        <v>1431433.9344041</v>
      </c>
    </row>
    <row r="196" spans="1:3">
      <c r="A196">
        <v>194</v>
      </c>
      <c r="B196">
        <v>10608371.87162493</v>
      </c>
      <c r="C196">
        <v>1434907.041483841</v>
      </c>
    </row>
    <row r="197" spans="1:3">
      <c r="A197">
        <v>195</v>
      </c>
      <c r="B197">
        <v>10608349.77170517</v>
      </c>
      <c r="C197">
        <v>1435450.857894362</v>
      </c>
    </row>
    <row r="198" spans="1:3">
      <c r="A198">
        <v>196</v>
      </c>
      <c r="B198">
        <v>10575990.78715306</v>
      </c>
      <c r="C198">
        <v>1450251.914833878</v>
      </c>
    </row>
    <row r="199" spans="1:3">
      <c r="A199">
        <v>197</v>
      </c>
      <c r="B199">
        <v>10563726.70253024</v>
      </c>
      <c r="C199">
        <v>1457082.832451685</v>
      </c>
    </row>
    <row r="200" spans="1:3">
      <c r="A200">
        <v>198</v>
      </c>
      <c r="B200">
        <v>10564132.80112066</v>
      </c>
      <c r="C200">
        <v>1456102.724839511</v>
      </c>
    </row>
    <row r="201" spans="1:3">
      <c r="A201">
        <v>199</v>
      </c>
      <c r="B201">
        <v>10557062.1181233</v>
      </c>
      <c r="C201">
        <v>1459719.705630885</v>
      </c>
    </row>
    <row r="202" spans="1:3">
      <c r="A202">
        <v>200</v>
      </c>
      <c r="B202">
        <v>10557408.1082058</v>
      </c>
      <c r="C202">
        <v>1460630.26306911</v>
      </c>
    </row>
    <row r="203" spans="1:3">
      <c r="A203">
        <v>201</v>
      </c>
      <c r="B203">
        <v>10529784.95436558</v>
      </c>
      <c r="C203">
        <v>1471443.565835524</v>
      </c>
    </row>
    <row r="204" spans="1:3">
      <c r="A204">
        <v>202</v>
      </c>
      <c r="B204">
        <v>10520347.8538577</v>
      </c>
      <c r="C204">
        <v>1477000.410680024</v>
      </c>
    </row>
    <row r="205" spans="1:3">
      <c r="A205">
        <v>203</v>
      </c>
      <c r="B205">
        <v>10520392.31396496</v>
      </c>
      <c r="C205">
        <v>1477782.492592157</v>
      </c>
    </row>
    <row r="206" spans="1:3">
      <c r="A206">
        <v>204</v>
      </c>
      <c r="B206">
        <v>10501921.3372384</v>
      </c>
      <c r="C206">
        <v>1485903.8019462</v>
      </c>
    </row>
    <row r="207" spans="1:3">
      <c r="A207">
        <v>205</v>
      </c>
      <c r="B207">
        <v>10487547.6221626</v>
      </c>
      <c r="C207">
        <v>1490235.743587979</v>
      </c>
    </row>
    <row r="208" spans="1:3">
      <c r="A208">
        <v>206</v>
      </c>
      <c r="B208">
        <v>10487867.5670701</v>
      </c>
      <c r="C208">
        <v>1489302.766724718</v>
      </c>
    </row>
    <row r="209" spans="1:3">
      <c r="A209">
        <v>207</v>
      </c>
      <c r="B209">
        <v>10473308.85499657</v>
      </c>
      <c r="C209">
        <v>1496843.873542579</v>
      </c>
    </row>
    <row r="210" spans="1:3">
      <c r="A210">
        <v>208</v>
      </c>
      <c r="B210">
        <v>10473793.21831518</v>
      </c>
      <c r="C210">
        <v>1496119.684217331</v>
      </c>
    </row>
    <row r="211" spans="1:3">
      <c r="A211">
        <v>209</v>
      </c>
      <c r="B211">
        <v>10460701.12884009</v>
      </c>
      <c r="C211">
        <v>1501355.959906738</v>
      </c>
    </row>
    <row r="212" spans="1:3">
      <c r="A212">
        <v>210</v>
      </c>
      <c r="B212">
        <v>10461735.846951</v>
      </c>
      <c r="C212">
        <v>1503227.049384767</v>
      </c>
    </row>
    <row r="213" spans="1:3">
      <c r="A213">
        <v>211</v>
      </c>
      <c r="B213">
        <v>10429315.42603808</v>
      </c>
      <c r="C213">
        <v>1520915.199831435</v>
      </c>
    </row>
    <row r="214" spans="1:3">
      <c r="A214">
        <v>212</v>
      </c>
      <c r="B214">
        <v>10409792.18022188</v>
      </c>
      <c r="C214">
        <v>1533979.735136253</v>
      </c>
    </row>
    <row r="215" spans="1:3">
      <c r="A215">
        <v>213</v>
      </c>
      <c r="B215">
        <v>10401051.25293442</v>
      </c>
      <c r="C215">
        <v>1539699.656341734</v>
      </c>
    </row>
    <row r="216" spans="1:3">
      <c r="A216">
        <v>214</v>
      </c>
      <c r="B216">
        <v>10401690.95984876</v>
      </c>
      <c r="C216">
        <v>1539199.965845861</v>
      </c>
    </row>
    <row r="217" spans="1:3">
      <c r="A217">
        <v>215</v>
      </c>
      <c r="B217">
        <v>10379431.38499346</v>
      </c>
      <c r="C217">
        <v>1553440.403275789</v>
      </c>
    </row>
    <row r="218" spans="1:3">
      <c r="A218">
        <v>216</v>
      </c>
      <c r="B218">
        <v>10361737.31337808</v>
      </c>
      <c r="C218">
        <v>1564508.832992784</v>
      </c>
    </row>
    <row r="219" spans="1:3">
      <c r="A219">
        <v>217</v>
      </c>
      <c r="B219">
        <v>10352998.14097798</v>
      </c>
      <c r="C219">
        <v>1569682.242916538</v>
      </c>
    </row>
    <row r="220" spans="1:3">
      <c r="A220">
        <v>218</v>
      </c>
      <c r="B220">
        <v>10353243.0376103</v>
      </c>
      <c r="C220">
        <v>1569658.985075349</v>
      </c>
    </row>
    <row r="221" spans="1:3">
      <c r="A221">
        <v>219</v>
      </c>
      <c r="B221">
        <v>10335313.40095504</v>
      </c>
      <c r="C221">
        <v>1581343.872934588</v>
      </c>
    </row>
    <row r="222" spans="1:3">
      <c r="A222">
        <v>220</v>
      </c>
      <c r="B222">
        <v>10322431.49670507</v>
      </c>
      <c r="C222">
        <v>1589304.86668819</v>
      </c>
    </row>
    <row r="223" spans="1:3">
      <c r="A223">
        <v>221</v>
      </c>
      <c r="B223">
        <v>10319239.5658234</v>
      </c>
      <c r="C223">
        <v>1592096.189031938</v>
      </c>
    </row>
    <row r="224" spans="1:3">
      <c r="A224">
        <v>222</v>
      </c>
      <c r="B224">
        <v>10319628.24515521</v>
      </c>
      <c r="C224">
        <v>1591576.510853721</v>
      </c>
    </row>
    <row r="225" spans="1:3">
      <c r="A225">
        <v>223</v>
      </c>
      <c r="B225">
        <v>10305678.45117239</v>
      </c>
      <c r="C225">
        <v>1600784.337414331</v>
      </c>
    </row>
    <row r="226" spans="1:3">
      <c r="A226">
        <v>224</v>
      </c>
      <c r="B226">
        <v>10297981.06680333</v>
      </c>
      <c r="C226">
        <v>1606566.891218805</v>
      </c>
    </row>
    <row r="227" spans="1:3">
      <c r="A227">
        <v>225</v>
      </c>
      <c r="B227">
        <v>10298327.37700298</v>
      </c>
      <c r="C227">
        <v>1606216.108594541</v>
      </c>
    </row>
    <row r="228" spans="1:3">
      <c r="A228">
        <v>226</v>
      </c>
      <c r="B228">
        <v>10279906.05070451</v>
      </c>
      <c r="C228">
        <v>1618985.308179358</v>
      </c>
    </row>
    <row r="229" spans="1:3">
      <c r="A229">
        <v>227</v>
      </c>
      <c r="B229">
        <v>10271713.14176396</v>
      </c>
      <c r="C229">
        <v>1624464.005489987</v>
      </c>
    </row>
    <row r="230" spans="1:3">
      <c r="A230">
        <v>228</v>
      </c>
      <c r="B230">
        <v>10272009.20474146</v>
      </c>
      <c r="C230">
        <v>1624579.246529688</v>
      </c>
    </row>
    <row r="231" spans="1:3">
      <c r="A231">
        <v>229</v>
      </c>
      <c r="B231">
        <v>10265103.85256228</v>
      </c>
      <c r="C231">
        <v>1629645.151612275</v>
      </c>
    </row>
    <row r="232" spans="1:3">
      <c r="A232">
        <v>230</v>
      </c>
      <c r="B232">
        <v>10265361.25266255</v>
      </c>
      <c r="C232">
        <v>1629242.94974822</v>
      </c>
    </row>
    <row r="233" spans="1:3">
      <c r="A233">
        <v>231</v>
      </c>
      <c r="B233">
        <v>10247039.83987712</v>
      </c>
      <c r="C233">
        <v>1643424.740548147</v>
      </c>
    </row>
    <row r="234" spans="1:3">
      <c r="A234">
        <v>232</v>
      </c>
      <c r="B234">
        <v>10238903.56015575</v>
      </c>
      <c r="C234">
        <v>1649251.667755125</v>
      </c>
    </row>
    <row r="235" spans="1:3">
      <c r="A235">
        <v>233</v>
      </c>
      <c r="B235">
        <v>10239278.38152601</v>
      </c>
      <c r="C235">
        <v>1649344.276810196</v>
      </c>
    </row>
    <row r="236" spans="1:3">
      <c r="A236">
        <v>234</v>
      </c>
      <c r="B236">
        <v>10224054.7999595</v>
      </c>
      <c r="C236">
        <v>1660933.857064005</v>
      </c>
    </row>
    <row r="237" spans="1:3">
      <c r="A237">
        <v>235</v>
      </c>
      <c r="B237">
        <v>10211512.90125597</v>
      </c>
      <c r="C237">
        <v>1672223.192376121</v>
      </c>
    </row>
    <row r="238" spans="1:3">
      <c r="A238">
        <v>236</v>
      </c>
      <c r="B238">
        <v>10207571.73213447</v>
      </c>
      <c r="C238">
        <v>1676229.530972386</v>
      </c>
    </row>
    <row r="239" spans="1:3">
      <c r="A239">
        <v>237</v>
      </c>
      <c r="B239">
        <v>10207728.10221686</v>
      </c>
      <c r="C239">
        <v>1676760.405407949</v>
      </c>
    </row>
    <row r="240" spans="1:3">
      <c r="A240">
        <v>238</v>
      </c>
      <c r="B240">
        <v>10190778.67165672</v>
      </c>
      <c r="C240">
        <v>1691343.941980681</v>
      </c>
    </row>
    <row r="241" spans="1:3">
      <c r="A241">
        <v>239</v>
      </c>
      <c r="B241">
        <v>10184934.57853711</v>
      </c>
      <c r="C241">
        <v>1696204.090665262</v>
      </c>
    </row>
    <row r="242" spans="1:3">
      <c r="A242">
        <v>240</v>
      </c>
      <c r="B242">
        <v>10185333.33130978</v>
      </c>
      <c r="C242">
        <v>1696934.014187725</v>
      </c>
    </row>
    <row r="243" spans="1:3">
      <c r="A243">
        <v>241</v>
      </c>
      <c r="B243">
        <v>10180357.18339791</v>
      </c>
      <c r="C243">
        <v>1700196.453251709</v>
      </c>
    </row>
    <row r="244" spans="1:3">
      <c r="A244">
        <v>242</v>
      </c>
      <c r="B244">
        <v>10180483.1446862</v>
      </c>
      <c r="C244">
        <v>1699729.808423311</v>
      </c>
    </row>
    <row r="245" spans="1:3">
      <c r="A245">
        <v>243</v>
      </c>
      <c r="B245">
        <v>10167006.68331597</v>
      </c>
      <c r="C245">
        <v>1715167.829270805</v>
      </c>
    </row>
    <row r="246" spans="1:3">
      <c r="A246">
        <v>244</v>
      </c>
      <c r="B246">
        <v>10162850.77826531</v>
      </c>
      <c r="C246">
        <v>1718918.143149114</v>
      </c>
    </row>
    <row r="247" spans="1:3">
      <c r="A247">
        <v>245</v>
      </c>
      <c r="B247">
        <v>10162973.38192946</v>
      </c>
      <c r="C247">
        <v>1718099.762228527</v>
      </c>
    </row>
    <row r="248" spans="1:3">
      <c r="A248">
        <v>246</v>
      </c>
      <c r="B248">
        <v>10154170.43141663</v>
      </c>
      <c r="C248">
        <v>1728432.163381242</v>
      </c>
    </row>
    <row r="249" spans="1:3">
      <c r="A249">
        <v>247</v>
      </c>
      <c r="B249">
        <v>10147884.73363895</v>
      </c>
      <c r="C249">
        <v>1738624.792925287</v>
      </c>
    </row>
    <row r="250" spans="1:3">
      <c r="A250">
        <v>248</v>
      </c>
      <c r="B250">
        <v>10148351.26385668</v>
      </c>
      <c r="C250">
        <v>1739395.528549317</v>
      </c>
    </row>
    <row r="251" spans="1:3">
      <c r="A251">
        <v>249</v>
      </c>
      <c r="B251">
        <v>10141725.03287666</v>
      </c>
      <c r="C251">
        <v>1746405.896557039</v>
      </c>
    </row>
    <row r="252" spans="1:3">
      <c r="A252">
        <v>250</v>
      </c>
      <c r="B252">
        <v>10142155.65456941</v>
      </c>
      <c r="C252">
        <v>1746950.776636273</v>
      </c>
    </row>
    <row r="253" spans="1:3">
      <c r="A253">
        <v>251</v>
      </c>
      <c r="B253">
        <v>10136790.62792919</v>
      </c>
      <c r="C253">
        <v>1754710.049935477</v>
      </c>
    </row>
    <row r="254" spans="1:3">
      <c r="A254">
        <v>252</v>
      </c>
      <c r="B254">
        <v>10136649.47902572</v>
      </c>
      <c r="C254">
        <v>1752187.463200392</v>
      </c>
    </row>
    <row r="255" spans="1:3">
      <c r="A255">
        <v>253</v>
      </c>
      <c r="B255">
        <v>10121332.1493714</v>
      </c>
      <c r="C255">
        <v>1766928.497151855</v>
      </c>
    </row>
    <row r="256" spans="1:3">
      <c r="A256">
        <v>254</v>
      </c>
      <c r="B256">
        <v>10111173.64275382</v>
      </c>
      <c r="C256">
        <v>1776208.949260187</v>
      </c>
    </row>
    <row r="257" spans="1:3">
      <c r="A257">
        <v>255</v>
      </c>
      <c r="B257">
        <v>10106838.24555327</v>
      </c>
      <c r="C257">
        <v>1780734.808791616</v>
      </c>
    </row>
    <row r="258" spans="1:3">
      <c r="A258">
        <v>256</v>
      </c>
      <c r="B258">
        <v>10107214.9913496</v>
      </c>
      <c r="C258">
        <v>1780866.189816768</v>
      </c>
    </row>
    <row r="259" spans="1:3">
      <c r="A259">
        <v>257</v>
      </c>
      <c r="B259">
        <v>10095674.67506648</v>
      </c>
      <c r="C259">
        <v>1792995.044588487</v>
      </c>
    </row>
    <row r="260" spans="1:3">
      <c r="A260">
        <v>258</v>
      </c>
      <c r="B260">
        <v>10086388.61564089</v>
      </c>
      <c r="C260">
        <v>1804169.842988094</v>
      </c>
    </row>
    <row r="261" spans="1:3">
      <c r="A261">
        <v>259</v>
      </c>
      <c r="B261">
        <v>10081887.30700079</v>
      </c>
      <c r="C261">
        <v>1810277.979184359</v>
      </c>
    </row>
    <row r="262" spans="1:3">
      <c r="A262">
        <v>260</v>
      </c>
      <c r="B262">
        <v>10082243.33674703</v>
      </c>
      <c r="C262">
        <v>1810120.84977381</v>
      </c>
    </row>
    <row r="263" spans="1:3">
      <c r="A263">
        <v>261</v>
      </c>
      <c r="B263">
        <v>10072719.49965487</v>
      </c>
      <c r="C263">
        <v>1821995.88941412</v>
      </c>
    </row>
    <row r="264" spans="1:3">
      <c r="A264">
        <v>262</v>
      </c>
      <c r="B264">
        <v>10066173.0242215</v>
      </c>
      <c r="C264">
        <v>1831565.987948298</v>
      </c>
    </row>
    <row r="265" spans="1:3">
      <c r="A265">
        <v>263</v>
      </c>
      <c r="B265">
        <v>10064458.32734943</v>
      </c>
      <c r="C265">
        <v>1835518.122269167</v>
      </c>
    </row>
    <row r="266" spans="1:3">
      <c r="A266">
        <v>264</v>
      </c>
      <c r="B266">
        <v>10064458.46364575</v>
      </c>
      <c r="C266">
        <v>1835335.572230106</v>
      </c>
    </row>
    <row r="267" spans="1:3">
      <c r="A267">
        <v>265</v>
      </c>
      <c r="B267">
        <v>10057780.04294791</v>
      </c>
      <c r="C267">
        <v>1845080.962581832</v>
      </c>
    </row>
    <row r="268" spans="1:3">
      <c r="A268">
        <v>266</v>
      </c>
      <c r="B268">
        <v>10054023.37051652</v>
      </c>
      <c r="C268">
        <v>1850147.053258933</v>
      </c>
    </row>
    <row r="269" spans="1:3">
      <c r="A269">
        <v>267</v>
      </c>
      <c r="B269">
        <v>10054332.36295961</v>
      </c>
      <c r="C269">
        <v>1850245.97105924</v>
      </c>
    </row>
    <row r="270" spans="1:3">
      <c r="A270">
        <v>268</v>
      </c>
      <c r="B270">
        <v>10045206.97809789</v>
      </c>
      <c r="C270">
        <v>1863847.021945265</v>
      </c>
    </row>
    <row r="271" spans="1:3">
      <c r="A271">
        <v>269</v>
      </c>
      <c r="B271">
        <v>10041234.94815086</v>
      </c>
      <c r="C271">
        <v>1870532.229129959</v>
      </c>
    </row>
    <row r="272" spans="1:3">
      <c r="A272">
        <v>270</v>
      </c>
      <c r="B272">
        <v>10041456.31021467</v>
      </c>
      <c r="C272">
        <v>1870167.514165243</v>
      </c>
    </row>
    <row r="273" spans="1:3">
      <c r="A273">
        <v>271</v>
      </c>
      <c r="B273">
        <v>10038185.32167423</v>
      </c>
      <c r="C273">
        <v>1875331.174944541</v>
      </c>
    </row>
    <row r="274" spans="1:3">
      <c r="A274">
        <v>272</v>
      </c>
      <c r="B274">
        <v>10038403.36537539</v>
      </c>
      <c r="C274">
        <v>1875527.916490629</v>
      </c>
    </row>
    <row r="275" spans="1:3">
      <c r="A275">
        <v>273</v>
      </c>
      <c r="B275">
        <v>10029577.14779286</v>
      </c>
      <c r="C275">
        <v>1889241.092333165</v>
      </c>
    </row>
    <row r="276" spans="1:3">
      <c r="A276">
        <v>274</v>
      </c>
      <c r="B276">
        <v>10025734.32211783</v>
      </c>
      <c r="C276">
        <v>1896225.085768889</v>
      </c>
    </row>
    <row r="277" spans="1:3">
      <c r="A277">
        <v>275</v>
      </c>
      <c r="B277">
        <v>10025874.82542201</v>
      </c>
      <c r="C277">
        <v>1895823.373331488</v>
      </c>
    </row>
    <row r="278" spans="1:3">
      <c r="A278">
        <v>276</v>
      </c>
      <c r="B278">
        <v>10018794.01836287</v>
      </c>
      <c r="C278">
        <v>1908555.587871281</v>
      </c>
    </row>
    <row r="279" spans="1:3">
      <c r="A279">
        <v>277</v>
      </c>
      <c r="B279">
        <v>10012891.2836549</v>
      </c>
      <c r="C279">
        <v>1917983.096704973</v>
      </c>
    </row>
    <row r="280" spans="1:3">
      <c r="A280">
        <v>278</v>
      </c>
      <c r="B280">
        <v>10010927.56069101</v>
      </c>
      <c r="C280">
        <v>1920547.071983363</v>
      </c>
    </row>
    <row r="281" spans="1:3">
      <c r="A281">
        <v>279</v>
      </c>
      <c r="B281">
        <v>10011034.51536013</v>
      </c>
      <c r="C281">
        <v>1919859.21740495</v>
      </c>
    </row>
    <row r="282" spans="1:3">
      <c r="A282">
        <v>280</v>
      </c>
      <c r="B282">
        <v>10003125.74858267</v>
      </c>
      <c r="C282">
        <v>1934542.025245806</v>
      </c>
    </row>
    <row r="283" spans="1:3">
      <c r="A283">
        <v>281</v>
      </c>
      <c r="B283">
        <v>9999311.019267196</v>
      </c>
      <c r="C283">
        <v>1939519.81836476</v>
      </c>
    </row>
    <row r="284" spans="1:3">
      <c r="A284">
        <v>282</v>
      </c>
      <c r="B284">
        <v>9999308.447384661</v>
      </c>
      <c r="C284">
        <v>1938453.435116237</v>
      </c>
    </row>
    <row r="285" spans="1:3">
      <c r="A285">
        <v>283</v>
      </c>
      <c r="B285">
        <v>9996671.217400836</v>
      </c>
      <c r="C285">
        <v>1944354.875884844</v>
      </c>
    </row>
    <row r="286" spans="1:3">
      <c r="A286">
        <v>284</v>
      </c>
      <c r="B286">
        <v>9996847.978545764</v>
      </c>
      <c r="C286">
        <v>1944704.852909827</v>
      </c>
    </row>
    <row r="287" spans="1:3">
      <c r="A287">
        <v>285</v>
      </c>
      <c r="B287">
        <v>9994892.618306749</v>
      </c>
      <c r="C287">
        <v>1948529.407943092</v>
      </c>
    </row>
    <row r="288" spans="1:3">
      <c r="A288">
        <v>286</v>
      </c>
      <c r="B288">
        <v>9995180.027023517</v>
      </c>
      <c r="C288">
        <v>1949206.448934268</v>
      </c>
    </row>
    <row r="289" spans="1:3">
      <c r="A289">
        <v>287</v>
      </c>
      <c r="B289">
        <v>9989265.274560006</v>
      </c>
      <c r="C289">
        <v>1957485.159476815</v>
      </c>
    </row>
    <row r="290" spans="1:3">
      <c r="A290">
        <v>288</v>
      </c>
      <c r="B290">
        <v>9985334.432833755</v>
      </c>
      <c r="C290">
        <v>1964178.602041885</v>
      </c>
    </row>
    <row r="291" spans="1:3">
      <c r="A291">
        <v>289</v>
      </c>
      <c r="B291">
        <v>9985203.505831735</v>
      </c>
      <c r="C291">
        <v>1962657.468573674</v>
      </c>
    </row>
    <row r="292" spans="1:3">
      <c r="A292">
        <v>290</v>
      </c>
      <c r="B292">
        <v>9981894.119027715</v>
      </c>
      <c r="C292">
        <v>1964690.500297835</v>
      </c>
    </row>
    <row r="293" spans="1:3">
      <c r="A293">
        <v>291</v>
      </c>
      <c r="B293">
        <v>9981878.898731377</v>
      </c>
      <c r="C293">
        <v>1963599.287245448</v>
      </c>
    </row>
    <row r="294" spans="1:3">
      <c r="A294">
        <v>292</v>
      </c>
      <c r="B294">
        <v>9979081.617651936</v>
      </c>
      <c r="C294">
        <v>1967760.173567754</v>
      </c>
    </row>
    <row r="295" spans="1:3">
      <c r="A295">
        <v>293</v>
      </c>
      <c r="B295">
        <v>9978786.739628009</v>
      </c>
      <c r="C295">
        <v>1965001.484136472</v>
      </c>
    </row>
    <row r="296" spans="1:3">
      <c r="A296">
        <v>294</v>
      </c>
      <c r="B296">
        <v>9976283.651877029</v>
      </c>
      <c r="C296">
        <v>1966275.869620907</v>
      </c>
    </row>
    <row r="297" spans="1:3">
      <c r="A297">
        <v>295</v>
      </c>
      <c r="B297">
        <v>9976252.06789683</v>
      </c>
      <c r="C297">
        <v>1966024.490517637</v>
      </c>
    </row>
    <row r="298" spans="1:3">
      <c r="A298">
        <v>296</v>
      </c>
      <c r="B298">
        <v>9968826.529004408</v>
      </c>
      <c r="C298">
        <v>1984347.303970859</v>
      </c>
    </row>
    <row r="299" spans="1:3">
      <c r="A299">
        <v>297</v>
      </c>
      <c r="B299">
        <v>9967842.108162111</v>
      </c>
      <c r="C299">
        <v>1987365.712277332</v>
      </c>
    </row>
    <row r="300" spans="1:3">
      <c r="A300">
        <v>298</v>
      </c>
      <c r="B300">
        <v>9967942.365932185</v>
      </c>
      <c r="C300">
        <v>1987197.266826651</v>
      </c>
    </row>
    <row r="301" spans="1:3">
      <c r="A301">
        <v>299</v>
      </c>
      <c r="B301">
        <v>9962562.806908214</v>
      </c>
      <c r="C301">
        <v>2000948.200580787</v>
      </c>
    </row>
    <row r="302" spans="1:3">
      <c r="A302">
        <v>300</v>
      </c>
      <c r="B302">
        <v>9958184.765750911</v>
      </c>
      <c r="C302">
        <v>2011914.276004584</v>
      </c>
    </row>
    <row r="303" spans="1:3">
      <c r="A303">
        <v>301</v>
      </c>
      <c r="B303">
        <v>9956023.936799416</v>
      </c>
      <c r="C303">
        <v>2016785.778716656</v>
      </c>
    </row>
    <row r="304" spans="1:3">
      <c r="A304">
        <v>302</v>
      </c>
      <c r="B304">
        <v>9956176.668467134</v>
      </c>
      <c r="C304">
        <v>2016468.962058264</v>
      </c>
    </row>
    <row r="305" spans="1:3">
      <c r="A305">
        <v>303</v>
      </c>
      <c r="B305">
        <v>9951770.947853653</v>
      </c>
      <c r="C305">
        <v>2028121.621633708</v>
      </c>
    </row>
    <row r="306" spans="1:3">
      <c r="A306">
        <v>304</v>
      </c>
      <c r="B306">
        <v>9948635.121644929</v>
      </c>
      <c r="C306">
        <v>2035483.790845911</v>
      </c>
    </row>
    <row r="307" spans="1:3">
      <c r="A307">
        <v>305</v>
      </c>
      <c r="B307">
        <v>9947829.949477719</v>
      </c>
      <c r="C307">
        <v>2039218.656985073</v>
      </c>
    </row>
    <row r="308" spans="1:3">
      <c r="A308">
        <v>306</v>
      </c>
      <c r="B308">
        <v>9947816.532250114</v>
      </c>
      <c r="C308">
        <v>2038683.818782367</v>
      </c>
    </row>
    <row r="309" spans="1:3">
      <c r="A309">
        <v>307</v>
      </c>
      <c r="B309">
        <v>9944750.088937577</v>
      </c>
      <c r="C309">
        <v>2045957.327250065</v>
      </c>
    </row>
    <row r="310" spans="1:3">
      <c r="A310">
        <v>308</v>
      </c>
      <c r="B310">
        <v>9942966.50566913</v>
      </c>
      <c r="C310">
        <v>2050991.053105484</v>
      </c>
    </row>
    <row r="311" spans="1:3">
      <c r="A311">
        <v>309</v>
      </c>
      <c r="B311">
        <v>9943177.900505925</v>
      </c>
      <c r="C311">
        <v>2050392.123319508</v>
      </c>
    </row>
    <row r="312" spans="1:3">
      <c r="A312">
        <v>310</v>
      </c>
      <c r="B312">
        <v>9938877.609550891</v>
      </c>
      <c r="C312">
        <v>2061845.223862702</v>
      </c>
    </row>
    <row r="313" spans="1:3">
      <c r="A313">
        <v>311</v>
      </c>
      <c r="B313">
        <v>9937024.31334028</v>
      </c>
      <c r="C313">
        <v>2066482.470398055</v>
      </c>
    </row>
    <row r="314" spans="1:3">
      <c r="A314">
        <v>312</v>
      </c>
      <c r="B314">
        <v>9937138.575793382</v>
      </c>
      <c r="C314">
        <v>2066414.286206705</v>
      </c>
    </row>
    <row r="315" spans="1:3">
      <c r="A315">
        <v>313</v>
      </c>
      <c r="B315">
        <v>9936115.413241554</v>
      </c>
      <c r="C315">
        <v>2069476.605314616</v>
      </c>
    </row>
    <row r="316" spans="1:3">
      <c r="A316">
        <v>314</v>
      </c>
      <c r="B316">
        <v>9936031.380075561</v>
      </c>
      <c r="C316">
        <v>2069233.484379988</v>
      </c>
    </row>
    <row r="317" spans="1:3">
      <c r="A317">
        <v>315</v>
      </c>
      <c r="B317">
        <v>9932018.815355785</v>
      </c>
      <c r="C317">
        <v>2081147.932311493</v>
      </c>
    </row>
    <row r="318" spans="1:3">
      <c r="A318">
        <v>316</v>
      </c>
      <c r="B318">
        <v>9930202.696899798</v>
      </c>
      <c r="C318">
        <v>2085935.958760194</v>
      </c>
    </row>
    <row r="319" spans="1:3">
      <c r="A319">
        <v>317</v>
      </c>
      <c r="B319">
        <v>9930328.765174411</v>
      </c>
      <c r="C319">
        <v>2086078.760051176</v>
      </c>
    </row>
    <row r="320" spans="1:3">
      <c r="A320">
        <v>318</v>
      </c>
      <c r="B320">
        <v>9927006.477585353</v>
      </c>
      <c r="C320">
        <v>2095415.059869856</v>
      </c>
    </row>
    <row r="321" spans="1:3">
      <c r="A321">
        <v>319</v>
      </c>
      <c r="B321">
        <v>9924508.040750505</v>
      </c>
      <c r="C321">
        <v>2105149.111747105</v>
      </c>
    </row>
    <row r="322" spans="1:3">
      <c r="A322">
        <v>320</v>
      </c>
      <c r="B322">
        <v>9923786.050342055</v>
      </c>
      <c r="C322">
        <v>2109008.806243801</v>
      </c>
    </row>
    <row r="323" spans="1:3">
      <c r="A323">
        <v>321</v>
      </c>
      <c r="B323">
        <v>9923937.334182665</v>
      </c>
      <c r="C323">
        <v>2109497.665844334</v>
      </c>
    </row>
    <row r="324" spans="1:3">
      <c r="A324">
        <v>322</v>
      </c>
      <c r="B324">
        <v>9920445.615611192</v>
      </c>
      <c r="C324">
        <v>2121499.404718988</v>
      </c>
    </row>
    <row r="325" spans="1:3">
      <c r="A325">
        <v>323</v>
      </c>
      <c r="B325">
        <v>9919183.592321735</v>
      </c>
      <c r="C325">
        <v>2129872.563346585</v>
      </c>
    </row>
    <row r="326" spans="1:3">
      <c r="A326">
        <v>324</v>
      </c>
      <c r="B326">
        <v>9919113.257250529</v>
      </c>
      <c r="C326">
        <v>2128794.671593958</v>
      </c>
    </row>
    <row r="327" spans="1:3">
      <c r="A327">
        <v>325</v>
      </c>
      <c r="B327">
        <v>9918003.087884901</v>
      </c>
      <c r="C327">
        <v>2132089.474550865</v>
      </c>
    </row>
    <row r="328" spans="1:3">
      <c r="A328">
        <v>326</v>
      </c>
      <c r="B328">
        <v>9917988.066305712</v>
      </c>
      <c r="C328">
        <v>2131323.776396985</v>
      </c>
    </row>
    <row r="329" spans="1:3">
      <c r="A329">
        <v>327</v>
      </c>
      <c r="B329">
        <v>9917569.474163014</v>
      </c>
      <c r="C329">
        <v>2133354.046939353</v>
      </c>
    </row>
    <row r="330" spans="1:3">
      <c r="A330">
        <v>328</v>
      </c>
      <c r="B330">
        <v>9917364.691554751</v>
      </c>
      <c r="C330">
        <v>2132201.423933416</v>
      </c>
    </row>
    <row r="331" spans="1:3">
      <c r="A331">
        <v>329</v>
      </c>
      <c r="B331">
        <v>9915363.585044313</v>
      </c>
      <c r="C331">
        <v>2143507.524023929</v>
      </c>
    </row>
    <row r="332" spans="1:3">
      <c r="A332">
        <v>330</v>
      </c>
      <c r="B332">
        <v>9914073.773343964</v>
      </c>
      <c r="C332">
        <v>2150880.201123845</v>
      </c>
    </row>
    <row r="333" spans="1:3">
      <c r="A333">
        <v>331</v>
      </c>
      <c r="B333">
        <v>9913896.773569986</v>
      </c>
      <c r="C333">
        <v>2149279.278705161</v>
      </c>
    </row>
    <row r="334" spans="1:3">
      <c r="A334">
        <v>332</v>
      </c>
      <c r="B334">
        <v>9913457.045584558</v>
      </c>
      <c r="C334">
        <v>2159338.063337699</v>
      </c>
    </row>
    <row r="335" spans="1:3">
      <c r="A335">
        <v>333</v>
      </c>
      <c r="B335">
        <v>9913365.405729344</v>
      </c>
      <c r="C335">
        <v>2158213.423699889</v>
      </c>
    </row>
    <row r="336" spans="1:3">
      <c r="A336">
        <v>334</v>
      </c>
      <c r="B336">
        <v>9912659.95634889</v>
      </c>
      <c r="C336">
        <v>2163865.945622276</v>
      </c>
    </row>
    <row r="337" spans="1:3">
      <c r="A337">
        <v>335</v>
      </c>
      <c r="B337">
        <v>9912373.99085607</v>
      </c>
      <c r="C337">
        <v>2161187.918802592</v>
      </c>
    </row>
    <row r="338" spans="1:3">
      <c r="A338">
        <v>336</v>
      </c>
      <c r="B338">
        <v>9912704.207955118</v>
      </c>
      <c r="C338">
        <v>2167118.770620761</v>
      </c>
    </row>
    <row r="339" spans="1:3">
      <c r="A339">
        <v>337</v>
      </c>
      <c r="B339">
        <v>9912609.690577786</v>
      </c>
      <c r="C339">
        <v>2163524.591071414</v>
      </c>
    </row>
    <row r="340" spans="1:3">
      <c r="A340">
        <v>338</v>
      </c>
      <c r="B340">
        <v>9909550.334037686</v>
      </c>
      <c r="C340">
        <v>2170496.811605985</v>
      </c>
    </row>
    <row r="341" spans="1:3">
      <c r="A341">
        <v>339</v>
      </c>
      <c r="B341">
        <v>9909124.210437505</v>
      </c>
      <c r="C341">
        <v>2173024.516248437</v>
      </c>
    </row>
    <row r="342" spans="1:3">
      <c r="A342">
        <v>340</v>
      </c>
      <c r="B342">
        <v>9909213.063239338</v>
      </c>
      <c r="C342">
        <v>2172783.287590473</v>
      </c>
    </row>
    <row r="343" spans="1:3">
      <c r="A343">
        <v>341</v>
      </c>
      <c r="B343">
        <v>9907057.59722806</v>
      </c>
      <c r="C343">
        <v>2179030.536376505</v>
      </c>
    </row>
    <row r="344" spans="1:3">
      <c r="A344">
        <v>342</v>
      </c>
      <c r="B344">
        <v>9905289.556665042</v>
      </c>
      <c r="C344">
        <v>2185366.878060251</v>
      </c>
    </row>
    <row r="345" spans="1:3">
      <c r="A345">
        <v>343</v>
      </c>
      <c r="B345">
        <v>9904551.291309416</v>
      </c>
      <c r="C345">
        <v>2189234.232141918</v>
      </c>
    </row>
    <row r="346" spans="1:3">
      <c r="A346">
        <v>344</v>
      </c>
      <c r="B346">
        <v>9904703.716119541</v>
      </c>
      <c r="C346">
        <v>2189129.463082697</v>
      </c>
    </row>
    <row r="347" spans="1:3">
      <c r="A347">
        <v>345</v>
      </c>
      <c r="B347">
        <v>9902844.334077395</v>
      </c>
      <c r="C347">
        <v>2195716.921548855</v>
      </c>
    </row>
    <row r="348" spans="1:3">
      <c r="A348">
        <v>346</v>
      </c>
      <c r="B348">
        <v>9901715.534040596</v>
      </c>
      <c r="C348">
        <v>2201973.861045412</v>
      </c>
    </row>
    <row r="349" spans="1:3">
      <c r="A349">
        <v>347</v>
      </c>
      <c r="B349">
        <v>9901912.036644707</v>
      </c>
      <c r="C349">
        <v>2202540.916355215</v>
      </c>
    </row>
    <row r="350" spans="1:3">
      <c r="A350">
        <v>348</v>
      </c>
      <c r="B350">
        <v>9901146.913662992</v>
      </c>
      <c r="C350">
        <v>2203618.5080874</v>
      </c>
    </row>
    <row r="351" spans="1:3">
      <c r="A351">
        <v>349</v>
      </c>
      <c r="B351">
        <v>9901245.914559662</v>
      </c>
      <c r="C351">
        <v>2204105.857866424</v>
      </c>
    </row>
    <row r="352" spans="1:3">
      <c r="A352">
        <v>350</v>
      </c>
      <c r="B352">
        <v>9899978.158698384</v>
      </c>
      <c r="C352">
        <v>2210334.782632184</v>
      </c>
    </row>
    <row r="353" spans="1:3">
      <c r="A353">
        <v>351</v>
      </c>
      <c r="B353">
        <v>9899674.507104378</v>
      </c>
      <c r="C353">
        <v>2214044.887891053</v>
      </c>
    </row>
    <row r="354" spans="1:3">
      <c r="A354">
        <v>352</v>
      </c>
      <c r="B354">
        <v>9899713.087622026</v>
      </c>
      <c r="C354">
        <v>2213898.54718317</v>
      </c>
    </row>
    <row r="355" spans="1:3">
      <c r="A355">
        <v>353</v>
      </c>
      <c r="B355">
        <v>9898113.499273067</v>
      </c>
      <c r="C355">
        <v>2222635.811571826</v>
      </c>
    </row>
    <row r="356" spans="1:3">
      <c r="A356">
        <v>354</v>
      </c>
      <c r="B356">
        <v>9897583.004388349</v>
      </c>
      <c r="C356">
        <v>2226013.825236317</v>
      </c>
    </row>
    <row r="357" spans="1:3">
      <c r="A357">
        <v>355</v>
      </c>
      <c r="B357">
        <v>9897661.689253721</v>
      </c>
      <c r="C357">
        <v>2225762.902440938</v>
      </c>
    </row>
    <row r="358" spans="1:3">
      <c r="A358">
        <v>356</v>
      </c>
      <c r="B358">
        <v>9896912.101098163</v>
      </c>
      <c r="C358">
        <v>2231078.378762681</v>
      </c>
    </row>
    <row r="359" spans="1:3">
      <c r="A359">
        <v>357</v>
      </c>
      <c r="B359">
        <v>9896938.044902332</v>
      </c>
      <c r="C359">
        <v>2230828.574941532</v>
      </c>
    </row>
    <row r="360" spans="1:3">
      <c r="A360">
        <v>358</v>
      </c>
      <c r="B360">
        <v>9895614.982480647</v>
      </c>
      <c r="C360">
        <v>2239415.461808772</v>
      </c>
    </row>
    <row r="361" spans="1:3">
      <c r="A361">
        <v>359</v>
      </c>
      <c r="B361">
        <v>9895282.063444406</v>
      </c>
      <c r="C361">
        <v>2242083.223514747</v>
      </c>
    </row>
    <row r="362" spans="1:3">
      <c r="A362">
        <v>360</v>
      </c>
      <c r="B362">
        <v>9895362.82517801</v>
      </c>
      <c r="C362">
        <v>2243219.909924759</v>
      </c>
    </row>
    <row r="363" spans="1:3">
      <c r="A363">
        <v>361</v>
      </c>
      <c r="B363">
        <v>9894001.752271822</v>
      </c>
      <c r="C363">
        <v>2250512.982150958</v>
      </c>
    </row>
    <row r="364" spans="1:3">
      <c r="A364">
        <v>362</v>
      </c>
      <c r="B364">
        <v>9893834.45584278</v>
      </c>
      <c r="C364">
        <v>2251896.544575918</v>
      </c>
    </row>
    <row r="365" spans="1:3">
      <c r="A365">
        <v>363</v>
      </c>
      <c r="B365">
        <v>9893752.266903754</v>
      </c>
      <c r="C365">
        <v>2250866.862449019</v>
      </c>
    </row>
    <row r="366" spans="1:3">
      <c r="A366">
        <v>364</v>
      </c>
      <c r="B366">
        <v>9892594.402718775</v>
      </c>
      <c r="C366">
        <v>2258627.152967738</v>
      </c>
    </row>
    <row r="367" spans="1:3">
      <c r="A367">
        <v>365</v>
      </c>
      <c r="B367">
        <v>9891873.846344445</v>
      </c>
      <c r="C367">
        <v>2258082.23220168</v>
      </c>
    </row>
    <row r="368" spans="1:3">
      <c r="A368">
        <v>366</v>
      </c>
      <c r="B368">
        <v>9891817.01163502</v>
      </c>
      <c r="C368">
        <v>2256801.45400429</v>
      </c>
    </row>
    <row r="369" spans="1:3">
      <c r="A369">
        <v>367</v>
      </c>
      <c r="B369">
        <v>9891596.946640639</v>
      </c>
      <c r="C369">
        <v>2260722.237932457</v>
      </c>
    </row>
    <row r="370" spans="1:3">
      <c r="A370">
        <v>368</v>
      </c>
      <c r="B370">
        <v>9891567.501664847</v>
      </c>
      <c r="C370">
        <v>2259773.028663259</v>
      </c>
    </row>
    <row r="371" spans="1:3">
      <c r="A371">
        <v>369</v>
      </c>
      <c r="B371">
        <v>9891227.703254664</v>
      </c>
      <c r="C371">
        <v>2256044.909177122</v>
      </c>
    </row>
    <row r="372" spans="1:3">
      <c r="A372">
        <v>370</v>
      </c>
      <c r="B372">
        <v>9891283.707702981</v>
      </c>
      <c r="C372">
        <v>2255988.42995041</v>
      </c>
    </row>
    <row r="373" spans="1:3">
      <c r="A373">
        <v>371</v>
      </c>
      <c r="B373">
        <v>9890582.818556681</v>
      </c>
      <c r="C373">
        <v>2259012.035098147</v>
      </c>
    </row>
    <row r="374" spans="1:3">
      <c r="A374">
        <v>372</v>
      </c>
      <c r="B374">
        <v>9890409.835743412</v>
      </c>
      <c r="C374">
        <v>2256491.457544057</v>
      </c>
    </row>
    <row r="375" spans="1:3">
      <c r="A375">
        <v>373</v>
      </c>
      <c r="B375">
        <v>9890129.492178539</v>
      </c>
      <c r="C375">
        <v>2258209.77456746</v>
      </c>
    </row>
    <row r="376" spans="1:3">
      <c r="A376">
        <v>374</v>
      </c>
      <c r="B376">
        <v>9890007.678318318</v>
      </c>
      <c r="C376">
        <v>2255227.138497949</v>
      </c>
    </row>
    <row r="377" spans="1:3">
      <c r="A377">
        <v>375</v>
      </c>
      <c r="B377">
        <v>9889654.036986288</v>
      </c>
      <c r="C377">
        <v>2249461.389343224</v>
      </c>
    </row>
    <row r="378" spans="1:3">
      <c r="A378">
        <v>376</v>
      </c>
      <c r="B378">
        <v>9889777.681198392</v>
      </c>
      <c r="C378">
        <v>2245551.615867274</v>
      </c>
    </row>
    <row r="379" spans="1:3">
      <c r="A379">
        <v>377</v>
      </c>
      <c r="B379">
        <v>9889445.398835633</v>
      </c>
      <c r="C379">
        <v>2251225.139997263</v>
      </c>
    </row>
    <row r="380" spans="1:3">
      <c r="A380">
        <v>378</v>
      </c>
      <c r="B380">
        <v>9889434.49669417</v>
      </c>
      <c r="C380">
        <v>2251121.051222628</v>
      </c>
    </row>
    <row r="381" spans="1:3">
      <c r="A381">
        <v>379</v>
      </c>
      <c r="B381">
        <v>9889520.059199328</v>
      </c>
      <c r="C381">
        <v>2262152.064724668</v>
      </c>
    </row>
    <row r="382" spans="1:3">
      <c r="A382">
        <v>380</v>
      </c>
      <c r="B382">
        <v>9889470.601321081</v>
      </c>
      <c r="C382">
        <v>2251679.292609892</v>
      </c>
    </row>
    <row r="383" spans="1:3">
      <c r="A383">
        <v>381</v>
      </c>
      <c r="B383">
        <v>9888493.975496557</v>
      </c>
      <c r="C383">
        <v>2257003.70688001</v>
      </c>
    </row>
    <row r="384" spans="1:3">
      <c r="A384">
        <v>382</v>
      </c>
      <c r="B384">
        <v>9888672.861821055</v>
      </c>
      <c r="C384">
        <v>2259588.356277196</v>
      </c>
    </row>
    <row r="385" spans="1:3">
      <c r="A385">
        <v>383</v>
      </c>
      <c r="B385">
        <v>9888476.08215951</v>
      </c>
      <c r="C385">
        <v>2257482.231345254</v>
      </c>
    </row>
    <row r="386" spans="1:3">
      <c r="A386">
        <v>384</v>
      </c>
      <c r="B386">
        <v>9887595.930705052</v>
      </c>
      <c r="C386">
        <v>2264000.426762127</v>
      </c>
    </row>
    <row r="387" spans="1:3">
      <c r="A387">
        <v>385</v>
      </c>
      <c r="B387">
        <v>9887386.253713291</v>
      </c>
      <c r="C387">
        <v>2264764.781130796</v>
      </c>
    </row>
    <row r="388" spans="1:3">
      <c r="A388">
        <v>386</v>
      </c>
      <c r="B388">
        <v>9887334.539052587</v>
      </c>
      <c r="C388">
        <v>2265241.824633632</v>
      </c>
    </row>
    <row r="389" spans="1:3">
      <c r="A389">
        <v>387</v>
      </c>
      <c r="B389">
        <v>9886931.685727242</v>
      </c>
      <c r="C389">
        <v>2270057.22902436</v>
      </c>
    </row>
    <row r="390" spans="1:3">
      <c r="A390">
        <v>388</v>
      </c>
      <c r="B390">
        <v>9886729.036933001</v>
      </c>
      <c r="C390">
        <v>2271196.834004924</v>
      </c>
    </row>
    <row r="391" spans="1:3">
      <c r="A391">
        <v>389</v>
      </c>
      <c r="B391">
        <v>9886732.02616152</v>
      </c>
      <c r="C391">
        <v>2272145.969519715</v>
      </c>
    </row>
    <row r="392" spans="1:3">
      <c r="A392">
        <v>390</v>
      </c>
      <c r="B392">
        <v>9886444.982208494</v>
      </c>
      <c r="C392">
        <v>2275003.998901577</v>
      </c>
    </row>
    <row r="393" spans="1:3">
      <c r="A393">
        <v>391</v>
      </c>
      <c r="B393">
        <v>9886454.542857178</v>
      </c>
      <c r="C393">
        <v>2276055.624479743</v>
      </c>
    </row>
    <row r="394" spans="1:3">
      <c r="A394">
        <v>392</v>
      </c>
      <c r="B394">
        <v>9886202.428491697</v>
      </c>
      <c r="C394">
        <v>2276406.973828202</v>
      </c>
    </row>
    <row r="395" spans="1:3">
      <c r="A395">
        <v>393</v>
      </c>
      <c r="B395">
        <v>9886266.942851666</v>
      </c>
      <c r="C395">
        <v>2277341.035178122</v>
      </c>
    </row>
    <row r="396" spans="1:3">
      <c r="A396">
        <v>394</v>
      </c>
      <c r="B396">
        <v>9886221.071176076</v>
      </c>
      <c r="C396">
        <v>2276443.284366584</v>
      </c>
    </row>
    <row r="397" spans="1:3">
      <c r="A397">
        <v>395</v>
      </c>
      <c r="B397">
        <v>9886256.723304801</v>
      </c>
      <c r="C397">
        <v>2276640.238270856</v>
      </c>
    </row>
    <row r="398" spans="1:3">
      <c r="A398">
        <v>396</v>
      </c>
      <c r="B398">
        <v>9885830.396328578</v>
      </c>
      <c r="C398">
        <v>2278096.930556611</v>
      </c>
    </row>
    <row r="399" spans="1:3">
      <c r="A399">
        <v>397</v>
      </c>
      <c r="B399">
        <v>9885854.498335034</v>
      </c>
      <c r="C399">
        <v>2278690.699975016</v>
      </c>
    </row>
    <row r="400" spans="1:3">
      <c r="A400">
        <v>398</v>
      </c>
      <c r="B400">
        <v>9885866.855529087</v>
      </c>
      <c r="C400">
        <v>2277834.040308678</v>
      </c>
    </row>
    <row r="401" spans="1:3">
      <c r="A401">
        <v>399</v>
      </c>
      <c r="B401">
        <v>9885864.199566849</v>
      </c>
      <c r="C401">
        <v>2278443.835375813</v>
      </c>
    </row>
    <row r="402" spans="1:3">
      <c r="A402">
        <v>400</v>
      </c>
      <c r="B402">
        <v>9885917.783081187</v>
      </c>
      <c r="C402">
        <v>2278143.046797121</v>
      </c>
    </row>
    <row r="403" spans="1:3">
      <c r="A403">
        <v>401</v>
      </c>
      <c r="B403">
        <v>9885759.731308207</v>
      </c>
      <c r="C403">
        <v>2277510.618320279</v>
      </c>
    </row>
    <row r="404" spans="1:3">
      <c r="A404">
        <v>402</v>
      </c>
      <c r="B404">
        <v>9885867.146519255</v>
      </c>
      <c r="C404">
        <v>2275835.16083507</v>
      </c>
    </row>
    <row r="405" spans="1:3">
      <c r="A405">
        <v>403</v>
      </c>
      <c r="B405">
        <v>9885557.373267179</v>
      </c>
      <c r="C405">
        <v>2278121.283245616</v>
      </c>
    </row>
    <row r="406" spans="1:3">
      <c r="A406">
        <v>404</v>
      </c>
      <c r="B406">
        <v>9885603.892903628</v>
      </c>
      <c r="C406">
        <v>2276550.014873123</v>
      </c>
    </row>
    <row r="407" spans="1:3">
      <c r="A407">
        <v>405</v>
      </c>
      <c r="B407">
        <v>9885435.199351411</v>
      </c>
      <c r="C407">
        <v>2278809.886471435</v>
      </c>
    </row>
    <row r="408" spans="1:3">
      <c r="A408">
        <v>406</v>
      </c>
      <c r="B408">
        <v>9885439.254248431</v>
      </c>
      <c r="C408">
        <v>2276417.265391191</v>
      </c>
    </row>
    <row r="409" spans="1:3">
      <c r="A409">
        <v>407</v>
      </c>
      <c r="B409">
        <v>9885233.267539673</v>
      </c>
      <c r="C409">
        <v>2282297.545622519</v>
      </c>
    </row>
    <row r="410" spans="1:3">
      <c r="A410">
        <v>408</v>
      </c>
      <c r="B410">
        <v>9884644.918767855</v>
      </c>
      <c r="C410">
        <v>2286890.736589596</v>
      </c>
    </row>
    <row r="411" spans="1:3">
      <c r="A411">
        <v>409</v>
      </c>
      <c r="B411">
        <v>9884869.254564943</v>
      </c>
      <c r="C411">
        <v>2294051.82807631</v>
      </c>
    </row>
    <row r="412" spans="1:3">
      <c r="A412">
        <v>410</v>
      </c>
      <c r="B412">
        <v>9884712.165509352</v>
      </c>
      <c r="C412">
        <v>2288933.122630673</v>
      </c>
    </row>
    <row r="413" spans="1:3">
      <c r="A413">
        <v>411</v>
      </c>
      <c r="B413">
        <v>9884498.216384165</v>
      </c>
      <c r="C413">
        <v>2286321.357034922</v>
      </c>
    </row>
    <row r="414" spans="1:3">
      <c r="A414">
        <v>412</v>
      </c>
      <c r="B414">
        <v>9884485.448732654</v>
      </c>
      <c r="C414">
        <v>2285703.986321375</v>
      </c>
    </row>
    <row r="415" spans="1:3">
      <c r="A415">
        <v>413</v>
      </c>
      <c r="B415">
        <v>9884514.11344797</v>
      </c>
      <c r="C415">
        <v>2292170.717333776</v>
      </c>
    </row>
    <row r="416" spans="1:3">
      <c r="A416">
        <v>414</v>
      </c>
      <c r="B416">
        <v>9884534.732075132</v>
      </c>
      <c r="C416">
        <v>2285899.878711703</v>
      </c>
    </row>
    <row r="417" spans="1:3">
      <c r="A417">
        <v>415</v>
      </c>
      <c r="B417">
        <v>9884235.489015469</v>
      </c>
      <c r="C417">
        <v>2287406.999838761</v>
      </c>
    </row>
    <row r="418" spans="1:3">
      <c r="A418">
        <v>416</v>
      </c>
      <c r="B418">
        <v>9884192.830265116</v>
      </c>
      <c r="C418">
        <v>2285041.500176757</v>
      </c>
    </row>
    <row r="419" spans="1:3">
      <c r="A419">
        <v>417</v>
      </c>
      <c r="B419">
        <v>9884137.822360784</v>
      </c>
      <c r="C419">
        <v>2292100.913814591</v>
      </c>
    </row>
    <row r="420" spans="1:3">
      <c r="A420">
        <v>418</v>
      </c>
      <c r="B420">
        <v>9884364.037203792</v>
      </c>
      <c r="C420">
        <v>2296959.352086908</v>
      </c>
    </row>
    <row r="421" spans="1:3">
      <c r="A421">
        <v>419</v>
      </c>
      <c r="B421">
        <v>9884021.965374459</v>
      </c>
      <c r="C421">
        <v>2294498.064620258</v>
      </c>
    </row>
    <row r="422" spans="1:3">
      <c r="A422">
        <v>420</v>
      </c>
      <c r="B422">
        <v>9884040.401963891</v>
      </c>
      <c r="C422">
        <v>2289081.925820007</v>
      </c>
    </row>
    <row r="423" spans="1:3">
      <c r="A423">
        <v>421</v>
      </c>
      <c r="B423">
        <v>9883916.507016383</v>
      </c>
      <c r="C423">
        <v>2298172.899112746</v>
      </c>
    </row>
    <row r="424" spans="1:3">
      <c r="A424">
        <v>422</v>
      </c>
      <c r="B424">
        <v>9883849.01996161</v>
      </c>
      <c r="C424">
        <v>2298232.371382157</v>
      </c>
    </row>
    <row r="425" spans="1:3">
      <c r="A425">
        <v>423</v>
      </c>
      <c r="B425">
        <v>9883691.616081376</v>
      </c>
      <c r="C425">
        <v>2299708.405900014</v>
      </c>
    </row>
    <row r="426" spans="1:3">
      <c r="A426">
        <v>424</v>
      </c>
      <c r="B426">
        <v>9883809.138642501</v>
      </c>
      <c r="C426">
        <v>2300075.528915646</v>
      </c>
    </row>
    <row r="427" spans="1:3">
      <c r="A427">
        <v>425</v>
      </c>
      <c r="B427">
        <v>9883728.608949725</v>
      </c>
      <c r="C427">
        <v>2297782.348086963</v>
      </c>
    </row>
    <row r="428" spans="1:3">
      <c r="A428">
        <v>426</v>
      </c>
      <c r="B428">
        <v>9883807.287970366</v>
      </c>
      <c r="C428">
        <v>2299303.134092152</v>
      </c>
    </row>
    <row r="429" spans="1:3">
      <c r="A429">
        <v>427</v>
      </c>
      <c r="B429">
        <v>9883522.106928553</v>
      </c>
      <c r="C429">
        <v>2296764.671086197</v>
      </c>
    </row>
    <row r="430" spans="1:3">
      <c r="A430">
        <v>428</v>
      </c>
      <c r="B430">
        <v>9883454.362545317</v>
      </c>
      <c r="C430">
        <v>2296599.434669659</v>
      </c>
    </row>
    <row r="431" spans="1:3">
      <c r="A431">
        <v>429</v>
      </c>
      <c r="B431">
        <v>9883420.302637018</v>
      </c>
      <c r="C431">
        <v>2296741.718671621</v>
      </c>
    </row>
    <row r="432" spans="1:3">
      <c r="A432">
        <v>430</v>
      </c>
      <c r="B432">
        <v>9883661.506692426</v>
      </c>
      <c r="C432">
        <v>2293140.324942457</v>
      </c>
    </row>
    <row r="433" spans="1:3">
      <c r="A433">
        <v>431</v>
      </c>
      <c r="B433">
        <v>9883575.50525669</v>
      </c>
      <c r="C433">
        <v>2295759.693785249</v>
      </c>
    </row>
    <row r="434" spans="1:3">
      <c r="A434">
        <v>432</v>
      </c>
      <c r="B434">
        <v>9883663.935921477</v>
      </c>
      <c r="C434">
        <v>2296510.813690143</v>
      </c>
    </row>
    <row r="435" spans="1:3">
      <c r="A435">
        <v>433</v>
      </c>
      <c r="B435">
        <v>9883558.147276741</v>
      </c>
      <c r="C435">
        <v>2295550.494982447</v>
      </c>
    </row>
    <row r="436" spans="1:3">
      <c r="A436">
        <v>434</v>
      </c>
      <c r="B436">
        <v>9883369.166986391</v>
      </c>
      <c r="C436">
        <v>2294403.051180494</v>
      </c>
    </row>
    <row r="437" spans="1:3">
      <c r="A437">
        <v>435</v>
      </c>
      <c r="B437">
        <v>9883601.507580569</v>
      </c>
      <c r="C437">
        <v>2294288.006514945</v>
      </c>
    </row>
    <row r="438" spans="1:3">
      <c r="A438">
        <v>436</v>
      </c>
      <c r="B438">
        <v>9883445.846012779</v>
      </c>
      <c r="C438">
        <v>2294146.283706952</v>
      </c>
    </row>
    <row r="439" spans="1:3">
      <c r="A439">
        <v>437</v>
      </c>
      <c r="B439">
        <v>9883376.939283319</v>
      </c>
      <c r="C439">
        <v>2294825.278578841</v>
      </c>
    </row>
    <row r="440" spans="1:3">
      <c r="A440">
        <v>438</v>
      </c>
      <c r="B440">
        <v>9883195.054852467</v>
      </c>
      <c r="C440">
        <v>2296926.68534495</v>
      </c>
    </row>
    <row r="441" spans="1:3">
      <c r="A441">
        <v>439</v>
      </c>
      <c r="B441">
        <v>9883093.724493645</v>
      </c>
      <c r="C441">
        <v>2297112.768487859</v>
      </c>
    </row>
    <row r="442" spans="1:3">
      <c r="A442">
        <v>440</v>
      </c>
      <c r="B442">
        <v>9883385.367134897</v>
      </c>
      <c r="C442">
        <v>2297042.466341375</v>
      </c>
    </row>
    <row r="443" spans="1:3">
      <c r="A443">
        <v>441</v>
      </c>
      <c r="B443">
        <v>9883292.662313057</v>
      </c>
      <c r="C443">
        <v>2296689.033352002</v>
      </c>
    </row>
    <row r="444" spans="1:3">
      <c r="A444">
        <v>442</v>
      </c>
      <c r="B444">
        <v>9883224.519390181</v>
      </c>
      <c r="C444">
        <v>2298050.964454368</v>
      </c>
    </row>
    <row r="445" spans="1:3">
      <c r="A445">
        <v>443</v>
      </c>
      <c r="B445">
        <v>9883069.954751616</v>
      </c>
      <c r="C445">
        <v>2297928.112378107</v>
      </c>
    </row>
    <row r="446" spans="1:3">
      <c r="A446">
        <v>444</v>
      </c>
      <c r="B446">
        <v>9883121.723012516</v>
      </c>
      <c r="C446">
        <v>2296180.13591051</v>
      </c>
    </row>
    <row r="447" spans="1:3">
      <c r="A447">
        <v>445</v>
      </c>
      <c r="B447">
        <v>9883106.931308478</v>
      </c>
      <c r="C447">
        <v>2299227.542955923</v>
      </c>
    </row>
    <row r="448" spans="1:3">
      <c r="A448">
        <v>446</v>
      </c>
      <c r="B448">
        <v>9883191.640554676</v>
      </c>
      <c r="C448">
        <v>2297235.028841048</v>
      </c>
    </row>
    <row r="449" spans="1:3">
      <c r="A449">
        <v>447</v>
      </c>
      <c r="B449">
        <v>9883158.152796574</v>
      </c>
      <c r="C449">
        <v>2300288.902472065</v>
      </c>
    </row>
    <row r="450" spans="1:3">
      <c r="A450">
        <v>448</v>
      </c>
      <c r="B450">
        <v>9883218.3208829</v>
      </c>
      <c r="C450">
        <v>2297502.96740805</v>
      </c>
    </row>
    <row r="451" spans="1:3">
      <c r="A451">
        <v>449</v>
      </c>
      <c r="B451">
        <v>9883200.286405332</v>
      </c>
      <c r="C451">
        <v>2297011.76111499</v>
      </c>
    </row>
    <row r="452" spans="1:3">
      <c r="A452">
        <v>450</v>
      </c>
      <c r="B452">
        <v>9883011.123853289</v>
      </c>
      <c r="C452">
        <v>2294744.099927501</v>
      </c>
    </row>
    <row r="453" spans="1:3">
      <c r="A453">
        <v>451</v>
      </c>
      <c r="B453">
        <v>9883051.454708837</v>
      </c>
      <c r="C453">
        <v>2294829.88820744</v>
      </c>
    </row>
    <row r="454" spans="1:3">
      <c r="A454">
        <v>452</v>
      </c>
      <c r="B454">
        <v>9883082.992740463</v>
      </c>
      <c r="C454">
        <v>2303642.289482299</v>
      </c>
    </row>
    <row r="455" spans="1:3">
      <c r="A455">
        <v>453</v>
      </c>
      <c r="B455">
        <v>9883088.728602311</v>
      </c>
      <c r="C455">
        <v>2291630.719678351</v>
      </c>
    </row>
    <row r="456" spans="1:3">
      <c r="A456">
        <v>454</v>
      </c>
      <c r="B456">
        <v>9883041.292740628</v>
      </c>
      <c r="C456">
        <v>2296926.246748244</v>
      </c>
    </row>
    <row r="457" spans="1:3">
      <c r="A457">
        <v>455</v>
      </c>
      <c r="B457">
        <v>9883039.011256151</v>
      </c>
      <c r="C457">
        <v>2294192.956195377</v>
      </c>
    </row>
    <row r="458" spans="1:3">
      <c r="A458">
        <v>456</v>
      </c>
      <c r="B458">
        <v>9883103.503641078</v>
      </c>
      <c r="C458">
        <v>2295582.643645894</v>
      </c>
    </row>
    <row r="459" spans="1:3">
      <c r="A459">
        <v>457</v>
      </c>
      <c r="B459">
        <v>9883053.940243019</v>
      </c>
      <c r="C459">
        <v>2292225.456121117</v>
      </c>
    </row>
    <row r="460" spans="1:3">
      <c r="A460">
        <v>458</v>
      </c>
      <c r="B460">
        <v>9883174.917859161</v>
      </c>
      <c r="C460">
        <v>2295018.583071154</v>
      </c>
    </row>
    <row r="461" spans="1:3">
      <c r="A461">
        <v>459</v>
      </c>
      <c r="B461">
        <v>9883035.896886514</v>
      </c>
      <c r="C461">
        <v>2298831.274017564</v>
      </c>
    </row>
    <row r="462" spans="1:3">
      <c r="A462">
        <v>460</v>
      </c>
      <c r="B462">
        <v>9882986.259748351</v>
      </c>
      <c r="C462">
        <v>2303110.795505358</v>
      </c>
    </row>
    <row r="463" spans="1:3">
      <c r="A463">
        <v>461</v>
      </c>
      <c r="B463">
        <v>9883097.871101441</v>
      </c>
      <c r="C463">
        <v>2307907.169624591</v>
      </c>
    </row>
    <row r="464" spans="1:3">
      <c r="A464">
        <v>462</v>
      </c>
      <c r="B464">
        <v>9883081.030308766</v>
      </c>
      <c r="C464">
        <v>2297123.995053187</v>
      </c>
    </row>
    <row r="465" spans="1:3">
      <c r="A465">
        <v>463</v>
      </c>
      <c r="B465">
        <v>9883088.705170207</v>
      </c>
      <c r="C465">
        <v>2301693.742241275</v>
      </c>
    </row>
    <row r="466" spans="1:3">
      <c r="A466">
        <v>464</v>
      </c>
      <c r="B466">
        <v>9883027.210712433</v>
      </c>
      <c r="C466">
        <v>2300279.26328346</v>
      </c>
    </row>
    <row r="467" spans="1:3">
      <c r="A467">
        <v>465</v>
      </c>
      <c r="B467">
        <v>9883252.891513823</v>
      </c>
      <c r="C467">
        <v>2303620.029275717</v>
      </c>
    </row>
    <row r="468" spans="1:3">
      <c r="A468">
        <v>466</v>
      </c>
      <c r="B468">
        <v>9882725.846734799</v>
      </c>
      <c r="C468">
        <v>2300535.531345123</v>
      </c>
    </row>
    <row r="469" spans="1:3">
      <c r="A469">
        <v>467</v>
      </c>
      <c r="B469">
        <v>9882764.191010412</v>
      </c>
      <c r="C469">
        <v>2301064.822802443</v>
      </c>
    </row>
    <row r="470" spans="1:3">
      <c r="A470">
        <v>468</v>
      </c>
      <c r="B470">
        <v>9882529.733685566</v>
      </c>
      <c r="C470">
        <v>2299659.352140514</v>
      </c>
    </row>
    <row r="471" spans="1:3">
      <c r="A471">
        <v>469</v>
      </c>
      <c r="B471">
        <v>9882685.786492437</v>
      </c>
      <c r="C471">
        <v>2300897.828955054</v>
      </c>
    </row>
    <row r="472" spans="1:3">
      <c r="A472">
        <v>470</v>
      </c>
      <c r="B472">
        <v>9882538.259240698</v>
      </c>
      <c r="C472">
        <v>2300696.779905331</v>
      </c>
    </row>
    <row r="473" spans="1:3">
      <c r="A473">
        <v>471</v>
      </c>
      <c r="B473">
        <v>9882512.840805488</v>
      </c>
      <c r="C473">
        <v>2299096.827699808</v>
      </c>
    </row>
    <row r="474" spans="1:3">
      <c r="A474">
        <v>472</v>
      </c>
      <c r="B474">
        <v>9882419.438440308</v>
      </c>
      <c r="C474">
        <v>2295504.735134665</v>
      </c>
    </row>
    <row r="475" spans="1:3">
      <c r="A475">
        <v>473</v>
      </c>
      <c r="B475">
        <v>9882480.568884704</v>
      </c>
      <c r="C475">
        <v>2295738.45188857</v>
      </c>
    </row>
    <row r="476" spans="1:3">
      <c r="A476">
        <v>474</v>
      </c>
      <c r="B476">
        <v>9882440.023851432</v>
      </c>
      <c r="C476">
        <v>2291792.908763452</v>
      </c>
    </row>
    <row r="477" spans="1:3">
      <c r="A477">
        <v>475</v>
      </c>
      <c r="B477">
        <v>9882471.328206509</v>
      </c>
      <c r="C477">
        <v>2295572.267221733</v>
      </c>
    </row>
    <row r="478" spans="1:3">
      <c r="A478">
        <v>476</v>
      </c>
      <c r="B478">
        <v>9882373.911266863</v>
      </c>
      <c r="C478">
        <v>2294940.484473331</v>
      </c>
    </row>
    <row r="479" spans="1:3">
      <c r="A479">
        <v>477</v>
      </c>
      <c r="B479">
        <v>9882356.912192797</v>
      </c>
      <c r="C479">
        <v>2296117.3604948</v>
      </c>
    </row>
    <row r="480" spans="1:3">
      <c r="A480">
        <v>478</v>
      </c>
      <c r="B480">
        <v>9882437.382602127</v>
      </c>
      <c r="C480">
        <v>2295477.794067905</v>
      </c>
    </row>
    <row r="481" spans="1:3">
      <c r="A481">
        <v>479</v>
      </c>
      <c r="B481">
        <v>9882419.386026563</v>
      </c>
      <c r="C481">
        <v>2295683.075057533</v>
      </c>
    </row>
    <row r="482" spans="1:3">
      <c r="A482">
        <v>480</v>
      </c>
      <c r="B482">
        <v>9882284.237772886</v>
      </c>
      <c r="C482">
        <v>2295489.789121108</v>
      </c>
    </row>
    <row r="483" spans="1:3">
      <c r="A483">
        <v>481</v>
      </c>
      <c r="B483">
        <v>9882386.260976579</v>
      </c>
      <c r="C483">
        <v>2294329.061563964</v>
      </c>
    </row>
    <row r="484" spans="1:3">
      <c r="A484">
        <v>482</v>
      </c>
      <c r="B484">
        <v>9882284.874035629</v>
      </c>
      <c r="C484">
        <v>2293853.97293602</v>
      </c>
    </row>
    <row r="485" spans="1:3">
      <c r="A485">
        <v>483</v>
      </c>
      <c r="B485">
        <v>9882309.053409925</v>
      </c>
      <c r="C485">
        <v>2295636.533005388</v>
      </c>
    </row>
    <row r="486" spans="1:3">
      <c r="A486">
        <v>484</v>
      </c>
      <c r="B486">
        <v>9882292.40315523</v>
      </c>
      <c r="C486">
        <v>2294460.14480381</v>
      </c>
    </row>
    <row r="487" spans="1:3">
      <c r="A487">
        <v>485</v>
      </c>
      <c r="B487">
        <v>9882415.893550551</v>
      </c>
      <c r="C487">
        <v>2296285.840368015</v>
      </c>
    </row>
    <row r="488" spans="1:3">
      <c r="A488">
        <v>486</v>
      </c>
      <c r="B488">
        <v>9882340.266847031</v>
      </c>
      <c r="C488">
        <v>2293597.418145437</v>
      </c>
    </row>
    <row r="489" spans="1:3">
      <c r="A489">
        <v>487</v>
      </c>
      <c r="B489">
        <v>9882318.776474476</v>
      </c>
      <c r="C489">
        <v>2295904.217056292</v>
      </c>
    </row>
    <row r="490" spans="1:3">
      <c r="A490">
        <v>488</v>
      </c>
      <c r="B490">
        <v>9882407.065192841</v>
      </c>
      <c r="C490">
        <v>2293151.43619966</v>
      </c>
    </row>
    <row r="491" spans="1:3">
      <c r="A491">
        <v>489</v>
      </c>
      <c r="B491">
        <v>9882332.56774939</v>
      </c>
      <c r="C491">
        <v>2295200.647942329</v>
      </c>
    </row>
    <row r="492" spans="1:3">
      <c r="A492">
        <v>490</v>
      </c>
      <c r="B492">
        <v>9882356.128955847</v>
      </c>
      <c r="C492">
        <v>2300556.687289503</v>
      </c>
    </row>
    <row r="493" spans="1:3">
      <c r="A493">
        <v>491</v>
      </c>
      <c r="B493">
        <v>9882366.342650229</v>
      </c>
      <c r="C493">
        <v>2296277.526081361</v>
      </c>
    </row>
    <row r="494" spans="1:3">
      <c r="A494">
        <v>492</v>
      </c>
      <c r="B494">
        <v>9882327.018461045</v>
      </c>
      <c r="C494">
        <v>2294753.467543054</v>
      </c>
    </row>
    <row r="495" spans="1:3">
      <c r="A495">
        <v>493</v>
      </c>
      <c r="B495">
        <v>9882304.717062596</v>
      </c>
      <c r="C495">
        <v>2292199.649969196</v>
      </c>
    </row>
    <row r="496" spans="1:3">
      <c r="A496">
        <v>494</v>
      </c>
      <c r="B496">
        <v>9882321.282548247</v>
      </c>
      <c r="C496">
        <v>2301398.842091124</v>
      </c>
    </row>
    <row r="497" spans="1:3">
      <c r="A497">
        <v>495</v>
      </c>
      <c r="B497">
        <v>9882344.291306926</v>
      </c>
      <c r="C497">
        <v>2295389.65439928</v>
      </c>
    </row>
    <row r="498" spans="1:3">
      <c r="A498">
        <v>496</v>
      </c>
      <c r="B498">
        <v>9882433.887196504</v>
      </c>
      <c r="C498">
        <v>2299171.560228655</v>
      </c>
    </row>
    <row r="499" spans="1:3">
      <c r="A499">
        <v>497</v>
      </c>
      <c r="B499">
        <v>9882309.874042723</v>
      </c>
      <c r="C499">
        <v>2296189.136953074</v>
      </c>
    </row>
    <row r="500" spans="1:3">
      <c r="A500">
        <v>498</v>
      </c>
      <c r="B500">
        <v>9882403.319750093</v>
      </c>
      <c r="C500">
        <v>2287058.925575831</v>
      </c>
    </row>
    <row r="501" spans="1:3">
      <c r="A501">
        <v>499</v>
      </c>
      <c r="B501">
        <v>9882329.505223215</v>
      </c>
      <c r="C501">
        <v>2295988.230170642</v>
      </c>
    </row>
    <row r="502" spans="1:3">
      <c r="A502">
        <v>500</v>
      </c>
      <c r="B502">
        <v>9882376.124575978</v>
      </c>
      <c r="C502">
        <v>2294753.962035764</v>
      </c>
    </row>
    <row r="503" spans="1:3">
      <c r="A503">
        <v>501</v>
      </c>
      <c r="B503">
        <v>9882310.725172106</v>
      </c>
      <c r="C503">
        <v>2300496.435664162</v>
      </c>
    </row>
    <row r="504" spans="1:3">
      <c r="A504">
        <v>502</v>
      </c>
      <c r="B504">
        <v>9882207.88612017</v>
      </c>
      <c r="C504">
        <v>2293342.421146653</v>
      </c>
    </row>
    <row r="505" spans="1:3">
      <c r="A505">
        <v>503</v>
      </c>
      <c r="B505">
        <v>9882233.957640601</v>
      </c>
      <c r="C505">
        <v>2296606.472323986</v>
      </c>
    </row>
    <row r="506" spans="1:3">
      <c r="A506">
        <v>504</v>
      </c>
      <c r="B506">
        <v>9882366.321987474</v>
      </c>
      <c r="C506">
        <v>2287097.648910361</v>
      </c>
    </row>
    <row r="507" spans="1:3">
      <c r="A507">
        <v>505</v>
      </c>
      <c r="B507">
        <v>9882319.661076892</v>
      </c>
      <c r="C507">
        <v>2289110.643400696</v>
      </c>
    </row>
    <row r="508" spans="1:3">
      <c r="A508">
        <v>506</v>
      </c>
      <c r="B508">
        <v>9882446.828129623</v>
      </c>
      <c r="C508">
        <v>2296746.292867041</v>
      </c>
    </row>
    <row r="509" spans="1:3">
      <c r="A509">
        <v>507</v>
      </c>
      <c r="B509">
        <v>9882260.442832123</v>
      </c>
      <c r="C509">
        <v>2291402.36447333</v>
      </c>
    </row>
    <row r="510" spans="1:3">
      <c r="A510">
        <v>508</v>
      </c>
      <c r="B510">
        <v>9882359.155485652</v>
      </c>
      <c r="C510">
        <v>2293151.678144998</v>
      </c>
    </row>
    <row r="511" spans="1:3">
      <c r="A511">
        <v>509</v>
      </c>
      <c r="B511">
        <v>9882324.915766707</v>
      </c>
      <c r="C511">
        <v>2293104.431552351</v>
      </c>
    </row>
    <row r="512" spans="1:3">
      <c r="A512">
        <v>510</v>
      </c>
      <c r="B512">
        <v>9882490.294166548</v>
      </c>
      <c r="C512">
        <v>2295775.088881413</v>
      </c>
    </row>
    <row r="513" spans="1:3">
      <c r="A513">
        <v>511</v>
      </c>
      <c r="B513">
        <v>9882429.835836187</v>
      </c>
      <c r="C513">
        <v>2292827.347614243</v>
      </c>
    </row>
    <row r="514" spans="1:3">
      <c r="A514">
        <v>512</v>
      </c>
      <c r="B514">
        <v>9882339.593571728</v>
      </c>
      <c r="C514">
        <v>2294157.362727379</v>
      </c>
    </row>
    <row r="515" spans="1:3">
      <c r="A515">
        <v>513</v>
      </c>
      <c r="B515">
        <v>9882288.815129634</v>
      </c>
      <c r="C515">
        <v>2292870.689978969</v>
      </c>
    </row>
    <row r="516" spans="1:3">
      <c r="A516">
        <v>514</v>
      </c>
      <c r="B516">
        <v>9882311.408647763</v>
      </c>
      <c r="C516">
        <v>2294097.451690333</v>
      </c>
    </row>
    <row r="517" spans="1:3">
      <c r="A517">
        <v>515</v>
      </c>
      <c r="B517">
        <v>9882194.364700317</v>
      </c>
      <c r="C517">
        <v>2294786.801764988</v>
      </c>
    </row>
    <row r="518" spans="1:3">
      <c r="A518">
        <v>516</v>
      </c>
      <c r="B518">
        <v>9882201.830241481</v>
      </c>
      <c r="C518">
        <v>2298730.10309526</v>
      </c>
    </row>
    <row r="519" spans="1:3">
      <c r="A519">
        <v>517</v>
      </c>
      <c r="B519">
        <v>9882348.39872797</v>
      </c>
      <c r="C519">
        <v>2296607.119782545</v>
      </c>
    </row>
    <row r="520" spans="1:3">
      <c r="A520">
        <v>518</v>
      </c>
      <c r="B520">
        <v>9882177.391513422</v>
      </c>
      <c r="C520">
        <v>2294346.446231146</v>
      </c>
    </row>
    <row r="521" spans="1:3">
      <c r="A521">
        <v>519</v>
      </c>
      <c r="B521">
        <v>9882220.000226956</v>
      </c>
      <c r="C521">
        <v>2294754.10613905</v>
      </c>
    </row>
    <row r="522" spans="1:3">
      <c r="A522">
        <v>520</v>
      </c>
      <c r="B522">
        <v>9882129.070316389</v>
      </c>
      <c r="C522">
        <v>2294193.206861933</v>
      </c>
    </row>
    <row r="523" spans="1:3">
      <c r="A523">
        <v>521</v>
      </c>
      <c r="B523">
        <v>9882239.37521066</v>
      </c>
      <c r="C523">
        <v>2295205.93715653</v>
      </c>
    </row>
    <row r="524" spans="1:3">
      <c r="A524">
        <v>522</v>
      </c>
      <c r="B524">
        <v>9882184.249013716</v>
      </c>
      <c r="C524">
        <v>2292822.619655398</v>
      </c>
    </row>
    <row r="525" spans="1:3">
      <c r="A525">
        <v>523</v>
      </c>
      <c r="B525">
        <v>9882189.283251436</v>
      </c>
      <c r="C525">
        <v>2296255.944167549</v>
      </c>
    </row>
    <row r="526" spans="1:3">
      <c r="A526">
        <v>524</v>
      </c>
      <c r="B526">
        <v>9882176.041627871</v>
      </c>
      <c r="C526">
        <v>2295206.836611507</v>
      </c>
    </row>
    <row r="527" spans="1:3">
      <c r="A527">
        <v>525</v>
      </c>
      <c r="B527">
        <v>9882139.300337777</v>
      </c>
      <c r="C527">
        <v>2292467.298275076</v>
      </c>
    </row>
    <row r="528" spans="1:3">
      <c r="A528">
        <v>526</v>
      </c>
      <c r="B528">
        <v>9882244.188796043</v>
      </c>
      <c r="C528">
        <v>2286373.844577216</v>
      </c>
    </row>
    <row r="529" spans="1:3">
      <c r="A529">
        <v>527</v>
      </c>
      <c r="B529">
        <v>9882128.832256446</v>
      </c>
      <c r="C529">
        <v>2296599.948982022</v>
      </c>
    </row>
    <row r="530" spans="1:3">
      <c r="A530">
        <v>528</v>
      </c>
      <c r="B530">
        <v>9882182.818411574</v>
      </c>
      <c r="C530">
        <v>2296492.146935897</v>
      </c>
    </row>
    <row r="531" spans="1:3">
      <c r="A531">
        <v>529</v>
      </c>
      <c r="B531">
        <v>9882215.568669613</v>
      </c>
      <c r="C531">
        <v>2296503.872553402</v>
      </c>
    </row>
    <row r="532" spans="1:3">
      <c r="A532">
        <v>530</v>
      </c>
      <c r="B532">
        <v>9882323.88182357</v>
      </c>
      <c r="C532">
        <v>2298338.686013747</v>
      </c>
    </row>
    <row r="533" spans="1:3">
      <c r="A533">
        <v>531</v>
      </c>
      <c r="B533">
        <v>9882278.726147557</v>
      </c>
      <c r="C533">
        <v>2297478.825505869</v>
      </c>
    </row>
    <row r="534" spans="1:3">
      <c r="A534">
        <v>532</v>
      </c>
      <c r="B534">
        <v>9882246.280744422</v>
      </c>
      <c r="C534">
        <v>2293397.403351159</v>
      </c>
    </row>
    <row r="535" spans="1:3">
      <c r="A535">
        <v>533</v>
      </c>
      <c r="B535">
        <v>9882238.480760746</v>
      </c>
      <c r="C535">
        <v>2297301.594902844</v>
      </c>
    </row>
    <row r="536" spans="1:3">
      <c r="A536">
        <v>534</v>
      </c>
      <c r="B536">
        <v>9882407.283246716</v>
      </c>
      <c r="C536">
        <v>2297795.942091145</v>
      </c>
    </row>
    <row r="537" spans="1:3">
      <c r="A537">
        <v>535</v>
      </c>
      <c r="B537">
        <v>9882123.961300755</v>
      </c>
      <c r="C537">
        <v>2299350.272377249</v>
      </c>
    </row>
    <row r="538" spans="1:3">
      <c r="A538">
        <v>536</v>
      </c>
      <c r="B538">
        <v>9882482.637211733</v>
      </c>
      <c r="C538">
        <v>2301280.901618332</v>
      </c>
    </row>
    <row r="539" spans="1:3">
      <c r="A539">
        <v>537</v>
      </c>
      <c r="B539">
        <v>9882166.846833449</v>
      </c>
      <c r="C539">
        <v>2299804.854542133</v>
      </c>
    </row>
    <row r="540" spans="1:3">
      <c r="A540">
        <v>538</v>
      </c>
      <c r="B540">
        <v>9882164.084124152</v>
      </c>
      <c r="C540">
        <v>2299213.733194424</v>
      </c>
    </row>
    <row r="541" spans="1:3">
      <c r="A541">
        <v>539</v>
      </c>
      <c r="B541">
        <v>9882069.125158355</v>
      </c>
      <c r="C541">
        <v>2299772.016242619</v>
      </c>
    </row>
    <row r="542" spans="1:3">
      <c r="A542">
        <v>540</v>
      </c>
      <c r="B542">
        <v>9882225.287668923</v>
      </c>
      <c r="C542">
        <v>2301382.673532685</v>
      </c>
    </row>
    <row r="543" spans="1:3">
      <c r="A543">
        <v>541</v>
      </c>
      <c r="B543">
        <v>9882034.238970891</v>
      </c>
      <c r="C543">
        <v>2300445.163944153</v>
      </c>
    </row>
    <row r="544" spans="1:3">
      <c r="A544">
        <v>542</v>
      </c>
      <c r="B544">
        <v>9881979.064885616</v>
      </c>
      <c r="C544">
        <v>2302394.438841255</v>
      </c>
    </row>
    <row r="545" spans="1:3">
      <c r="A545">
        <v>543</v>
      </c>
      <c r="B545">
        <v>9881980.950322632</v>
      </c>
      <c r="C545">
        <v>2302835.96051214</v>
      </c>
    </row>
    <row r="546" spans="1:3">
      <c r="A546">
        <v>544</v>
      </c>
      <c r="B546">
        <v>9882141.799959518</v>
      </c>
      <c r="C546">
        <v>2302062.825573509</v>
      </c>
    </row>
    <row r="547" spans="1:3">
      <c r="A547">
        <v>545</v>
      </c>
      <c r="B547">
        <v>9882014.423764013</v>
      </c>
      <c r="C547">
        <v>2301694.725326639</v>
      </c>
    </row>
    <row r="548" spans="1:3">
      <c r="A548">
        <v>546</v>
      </c>
      <c r="B548">
        <v>9882143.077963294</v>
      </c>
      <c r="C548">
        <v>2296457.356956331</v>
      </c>
    </row>
    <row r="549" spans="1:3">
      <c r="A549">
        <v>547</v>
      </c>
      <c r="B549">
        <v>9882045.949137518</v>
      </c>
      <c r="C549">
        <v>2302448.730861305</v>
      </c>
    </row>
    <row r="550" spans="1:3">
      <c r="A550">
        <v>548</v>
      </c>
      <c r="B550">
        <v>9882058.202677591</v>
      </c>
      <c r="C550">
        <v>2302455.961797866</v>
      </c>
    </row>
    <row r="551" spans="1:3">
      <c r="A551">
        <v>549</v>
      </c>
      <c r="B551">
        <v>9882007.323059265</v>
      </c>
      <c r="C551">
        <v>2297193.096377135</v>
      </c>
    </row>
    <row r="552" spans="1:3">
      <c r="A552">
        <v>550</v>
      </c>
      <c r="B552">
        <v>9881959.082983017</v>
      </c>
      <c r="C552">
        <v>2303008.609083631</v>
      </c>
    </row>
    <row r="553" spans="1:3">
      <c r="A553">
        <v>551</v>
      </c>
      <c r="B553">
        <v>9881967.981253549</v>
      </c>
      <c r="C553">
        <v>2301104.35839691</v>
      </c>
    </row>
    <row r="554" spans="1:3">
      <c r="A554">
        <v>552</v>
      </c>
      <c r="B554">
        <v>9882030.22105189</v>
      </c>
      <c r="C554">
        <v>2304312.603398914</v>
      </c>
    </row>
    <row r="555" spans="1:3">
      <c r="A555">
        <v>553</v>
      </c>
      <c r="B555">
        <v>9881983.823467365</v>
      </c>
      <c r="C555">
        <v>2300905.235554571</v>
      </c>
    </row>
    <row r="556" spans="1:3">
      <c r="A556">
        <v>554</v>
      </c>
      <c r="B556">
        <v>9881966.955003651</v>
      </c>
      <c r="C556">
        <v>2305699.600328905</v>
      </c>
    </row>
    <row r="557" spans="1:3">
      <c r="A557">
        <v>555</v>
      </c>
      <c r="B557">
        <v>9881998.992630739</v>
      </c>
      <c r="C557">
        <v>2302890.729498597</v>
      </c>
    </row>
    <row r="558" spans="1:3">
      <c r="A558">
        <v>556</v>
      </c>
      <c r="B558">
        <v>9882113.944040567</v>
      </c>
      <c r="C558">
        <v>2300490.018267757</v>
      </c>
    </row>
    <row r="559" spans="1:3">
      <c r="A559">
        <v>557</v>
      </c>
      <c r="B559">
        <v>9881954.081937354</v>
      </c>
      <c r="C559">
        <v>2306031.424273402</v>
      </c>
    </row>
    <row r="560" spans="1:3">
      <c r="A560">
        <v>558</v>
      </c>
      <c r="B560">
        <v>9882218.429130834</v>
      </c>
      <c r="C560">
        <v>2300055.181811502</v>
      </c>
    </row>
    <row r="561" spans="1:3">
      <c r="A561">
        <v>559</v>
      </c>
      <c r="B561">
        <v>9881927.525485504</v>
      </c>
      <c r="C561">
        <v>2301988.876809203</v>
      </c>
    </row>
    <row r="562" spans="1:3">
      <c r="A562">
        <v>560</v>
      </c>
      <c r="B562">
        <v>9881957.198088856</v>
      </c>
      <c r="C562">
        <v>2300177.224530906</v>
      </c>
    </row>
    <row r="563" spans="1:3">
      <c r="A563">
        <v>561</v>
      </c>
      <c r="B563">
        <v>9882084.478607228</v>
      </c>
      <c r="C563">
        <v>2301213.702758569</v>
      </c>
    </row>
    <row r="564" spans="1:3">
      <c r="A564">
        <v>562</v>
      </c>
      <c r="B564">
        <v>9882064.913095962</v>
      </c>
      <c r="C564">
        <v>2304405.687751561</v>
      </c>
    </row>
    <row r="565" spans="1:3">
      <c r="A565">
        <v>563</v>
      </c>
      <c r="B565">
        <v>9881968.99616359</v>
      </c>
      <c r="C565">
        <v>2302023.066699546</v>
      </c>
    </row>
    <row r="566" spans="1:3">
      <c r="A566">
        <v>564</v>
      </c>
      <c r="B566">
        <v>9882108.95191497</v>
      </c>
      <c r="C566">
        <v>2304822.225092178</v>
      </c>
    </row>
    <row r="567" spans="1:3">
      <c r="A567">
        <v>565</v>
      </c>
      <c r="B567">
        <v>9881947.461230855</v>
      </c>
      <c r="C567">
        <v>2297662.297090578</v>
      </c>
    </row>
    <row r="568" spans="1:3">
      <c r="A568">
        <v>566</v>
      </c>
      <c r="B568">
        <v>9882044.54868697</v>
      </c>
      <c r="C568">
        <v>2306061.378306188</v>
      </c>
    </row>
    <row r="569" spans="1:3">
      <c r="A569">
        <v>567</v>
      </c>
      <c r="B569">
        <v>9881888.375905326</v>
      </c>
      <c r="C569">
        <v>2300869.052955846</v>
      </c>
    </row>
    <row r="570" spans="1:3">
      <c r="A570">
        <v>568</v>
      </c>
      <c r="B570">
        <v>9882002.408207394</v>
      </c>
      <c r="C570">
        <v>2303205.025828116</v>
      </c>
    </row>
    <row r="571" spans="1:3">
      <c r="A571">
        <v>569</v>
      </c>
      <c r="B571">
        <v>9881890.576521916</v>
      </c>
      <c r="C571">
        <v>2299930.83168768</v>
      </c>
    </row>
    <row r="572" spans="1:3">
      <c r="A572">
        <v>570</v>
      </c>
      <c r="B572">
        <v>9881980.787624488</v>
      </c>
      <c r="C572">
        <v>2298164.422559391</v>
      </c>
    </row>
    <row r="573" spans="1:3">
      <c r="A573">
        <v>571</v>
      </c>
      <c r="B573">
        <v>9881828.819759492</v>
      </c>
      <c r="C573">
        <v>2300861.728325302</v>
      </c>
    </row>
    <row r="574" spans="1:3">
      <c r="A574">
        <v>572</v>
      </c>
      <c r="B574">
        <v>9881858.155550996</v>
      </c>
      <c r="C574">
        <v>2301756.306360482</v>
      </c>
    </row>
    <row r="575" spans="1:3">
      <c r="A575">
        <v>573</v>
      </c>
      <c r="B575">
        <v>9881751.750727056</v>
      </c>
      <c r="C575">
        <v>2300569.093386366</v>
      </c>
    </row>
    <row r="576" spans="1:3">
      <c r="A576">
        <v>574</v>
      </c>
      <c r="B576">
        <v>9881992.243471934</v>
      </c>
      <c r="C576">
        <v>2301327.385167875</v>
      </c>
    </row>
    <row r="577" spans="1:3">
      <c r="A577">
        <v>575</v>
      </c>
      <c r="B577">
        <v>9881770.097079406</v>
      </c>
      <c r="C577">
        <v>2299487.797784202</v>
      </c>
    </row>
    <row r="578" spans="1:3">
      <c r="A578">
        <v>576</v>
      </c>
      <c r="B578">
        <v>9881780.236166278</v>
      </c>
      <c r="C578">
        <v>2304026.098422374</v>
      </c>
    </row>
    <row r="579" spans="1:3">
      <c r="A579">
        <v>577</v>
      </c>
      <c r="B579">
        <v>9881765.045790918</v>
      </c>
      <c r="C579">
        <v>2297576.402843097</v>
      </c>
    </row>
    <row r="580" spans="1:3">
      <c r="A580">
        <v>578</v>
      </c>
      <c r="B580">
        <v>9882004.415908212</v>
      </c>
      <c r="C580">
        <v>2305545.893212619</v>
      </c>
    </row>
    <row r="581" spans="1:3">
      <c r="A581">
        <v>579</v>
      </c>
      <c r="B581">
        <v>9881825.099640323</v>
      </c>
      <c r="C581">
        <v>2301493.584193207</v>
      </c>
    </row>
    <row r="582" spans="1:3">
      <c r="A582">
        <v>580</v>
      </c>
      <c r="B582">
        <v>9881828.449667474</v>
      </c>
      <c r="C582">
        <v>2297880.767500171</v>
      </c>
    </row>
    <row r="583" spans="1:3">
      <c r="A583">
        <v>581</v>
      </c>
      <c r="B583">
        <v>9881775.294028448</v>
      </c>
      <c r="C583">
        <v>2301159.326568149</v>
      </c>
    </row>
    <row r="584" spans="1:3">
      <c r="A584">
        <v>582</v>
      </c>
      <c r="B584">
        <v>9881891.525806114</v>
      </c>
      <c r="C584">
        <v>2301645.170831683</v>
      </c>
    </row>
    <row r="585" spans="1:3">
      <c r="A585">
        <v>583</v>
      </c>
      <c r="B585">
        <v>9881833.14242693</v>
      </c>
      <c r="C585">
        <v>2301758.945333834</v>
      </c>
    </row>
    <row r="586" spans="1:3">
      <c r="A586">
        <v>584</v>
      </c>
      <c r="B586">
        <v>9881865.408168366</v>
      </c>
      <c r="C586">
        <v>2295368.370467791</v>
      </c>
    </row>
    <row r="587" spans="1:3">
      <c r="A587">
        <v>585</v>
      </c>
      <c r="B587">
        <v>9881846.973155878</v>
      </c>
      <c r="C587">
        <v>2300296.674117286</v>
      </c>
    </row>
    <row r="588" spans="1:3">
      <c r="A588">
        <v>586</v>
      </c>
      <c r="B588">
        <v>9881812.496174641</v>
      </c>
      <c r="C588">
        <v>2299362.003744281</v>
      </c>
    </row>
    <row r="589" spans="1:3">
      <c r="A589">
        <v>587</v>
      </c>
      <c r="B589">
        <v>9881789.2264762</v>
      </c>
      <c r="C589">
        <v>2302060.559110272</v>
      </c>
    </row>
    <row r="590" spans="1:3">
      <c r="A590">
        <v>588</v>
      </c>
      <c r="B590">
        <v>9881916.553933814</v>
      </c>
      <c r="C590">
        <v>2287240.144569271</v>
      </c>
    </row>
    <row r="591" spans="1:3">
      <c r="A591">
        <v>589</v>
      </c>
      <c r="B591">
        <v>9881786.340822857</v>
      </c>
      <c r="C591">
        <v>2301212.867562262</v>
      </c>
    </row>
    <row r="592" spans="1:3">
      <c r="A592">
        <v>590</v>
      </c>
      <c r="B592">
        <v>9881753.767623032</v>
      </c>
      <c r="C592">
        <v>2300966.239053244</v>
      </c>
    </row>
    <row r="593" spans="1:3">
      <c r="A593">
        <v>591</v>
      </c>
      <c r="B593">
        <v>9881773.79390906</v>
      </c>
      <c r="C593">
        <v>2301327.62679592</v>
      </c>
    </row>
    <row r="594" spans="1:3">
      <c r="A594">
        <v>592</v>
      </c>
      <c r="B594">
        <v>9881735.217679266</v>
      </c>
      <c r="C594">
        <v>2300210.783736484</v>
      </c>
    </row>
    <row r="595" spans="1:3">
      <c r="A595">
        <v>593</v>
      </c>
      <c r="B595">
        <v>9881770.193473976</v>
      </c>
      <c r="C595">
        <v>2301734.011988343</v>
      </c>
    </row>
    <row r="596" spans="1:3">
      <c r="A596">
        <v>594</v>
      </c>
      <c r="B596">
        <v>9881728.622451257</v>
      </c>
      <c r="C596">
        <v>2302064.862041452</v>
      </c>
    </row>
    <row r="597" spans="1:3">
      <c r="A597">
        <v>595</v>
      </c>
      <c r="B597">
        <v>9881774.507990705</v>
      </c>
      <c r="C597">
        <v>2300071.609281218</v>
      </c>
    </row>
    <row r="598" spans="1:3">
      <c r="A598">
        <v>596</v>
      </c>
      <c r="B598">
        <v>9881757.501977183</v>
      </c>
      <c r="C598">
        <v>2302310.299201233</v>
      </c>
    </row>
    <row r="599" spans="1:3">
      <c r="A599">
        <v>597</v>
      </c>
      <c r="B599">
        <v>9881879.942640567</v>
      </c>
      <c r="C599">
        <v>2300140.522303228</v>
      </c>
    </row>
    <row r="600" spans="1:3">
      <c r="A600">
        <v>598</v>
      </c>
      <c r="B600">
        <v>9881779.118684113</v>
      </c>
      <c r="C600">
        <v>2301334.457604676</v>
      </c>
    </row>
    <row r="601" spans="1:3">
      <c r="A601">
        <v>599</v>
      </c>
      <c r="B601">
        <v>9881698.925111672</v>
      </c>
      <c r="C601">
        <v>2302280.029011786</v>
      </c>
    </row>
    <row r="602" spans="1:3">
      <c r="A602">
        <v>600</v>
      </c>
      <c r="B602">
        <v>9881712.965867948</v>
      </c>
      <c r="C602">
        <v>2301344.179928731</v>
      </c>
    </row>
    <row r="603" spans="1:3">
      <c r="A603">
        <v>601</v>
      </c>
      <c r="B603">
        <v>9881725.990505595</v>
      </c>
      <c r="C603">
        <v>2303617.839802507</v>
      </c>
    </row>
    <row r="604" spans="1:3">
      <c r="A604">
        <v>602</v>
      </c>
      <c r="B604">
        <v>9881708.231348775</v>
      </c>
      <c r="C604">
        <v>2301981.298681237</v>
      </c>
    </row>
    <row r="605" spans="1:3">
      <c r="A605">
        <v>603</v>
      </c>
      <c r="B605">
        <v>9881705.698735157</v>
      </c>
      <c r="C605">
        <v>2305906.797912983</v>
      </c>
    </row>
    <row r="606" spans="1:3">
      <c r="A606">
        <v>604</v>
      </c>
      <c r="B606">
        <v>9881672.164040962</v>
      </c>
      <c r="C606">
        <v>2302360.41419582</v>
      </c>
    </row>
    <row r="607" spans="1:3">
      <c r="A607">
        <v>605</v>
      </c>
      <c r="B607">
        <v>9881686.712505655</v>
      </c>
      <c r="C607">
        <v>2303981.02106536</v>
      </c>
    </row>
    <row r="608" spans="1:3">
      <c r="A608">
        <v>606</v>
      </c>
      <c r="B608">
        <v>9881696.152784819</v>
      </c>
      <c r="C608">
        <v>2302734.444547628</v>
      </c>
    </row>
    <row r="609" spans="1:3">
      <c r="A609">
        <v>607</v>
      </c>
      <c r="B609">
        <v>9881692.295928519</v>
      </c>
      <c r="C609">
        <v>2303923.969815367</v>
      </c>
    </row>
    <row r="610" spans="1:3">
      <c r="A610">
        <v>608</v>
      </c>
      <c r="B610">
        <v>9881656.710187934</v>
      </c>
      <c r="C610">
        <v>2302534.535577433</v>
      </c>
    </row>
    <row r="611" spans="1:3">
      <c r="A611">
        <v>609</v>
      </c>
      <c r="B611">
        <v>9881632.174772805</v>
      </c>
      <c r="C611">
        <v>2301559.523865242</v>
      </c>
    </row>
    <row r="612" spans="1:3">
      <c r="A612">
        <v>610</v>
      </c>
      <c r="B612">
        <v>9881594.820841126</v>
      </c>
      <c r="C612">
        <v>2301709.364082486</v>
      </c>
    </row>
    <row r="613" spans="1:3">
      <c r="A613">
        <v>611</v>
      </c>
      <c r="B613">
        <v>9881658.656575369</v>
      </c>
      <c r="C613">
        <v>2303125.48832732</v>
      </c>
    </row>
    <row r="614" spans="1:3">
      <c r="A614">
        <v>612</v>
      </c>
      <c r="B614">
        <v>9881621.964880798</v>
      </c>
      <c r="C614">
        <v>2302333.742321716</v>
      </c>
    </row>
    <row r="615" spans="1:3">
      <c r="A615">
        <v>613</v>
      </c>
      <c r="B615">
        <v>9881595.762134993</v>
      </c>
      <c r="C615">
        <v>2304053.3718845</v>
      </c>
    </row>
    <row r="616" spans="1:3">
      <c r="A616">
        <v>614</v>
      </c>
      <c r="B616">
        <v>9881599.254270598</v>
      </c>
      <c r="C616">
        <v>2303257.11758012</v>
      </c>
    </row>
    <row r="617" spans="1:3">
      <c r="A617">
        <v>615</v>
      </c>
      <c r="B617">
        <v>9881632.921823204</v>
      </c>
      <c r="C617">
        <v>2302245.65022581</v>
      </c>
    </row>
    <row r="618" spans="1:3">
      <c r="A618">
        <v>616</v>
      </c>
      <c r="B618">
        <v>9881605.840277318</v>
      </c>
      <c r="C618">
        <v>2299520.161032593</v>
      </c>
    </row>
    <row r="619" spans="1:3">
      <c r="A619">
        <v>617</v>
      </c>
      <c r="B619">
        <v>9881543.765261598</v>
      </c>
      <c r="C619">
        <v>2297665.556500546</v>
      </c>
    </row>
    <row r="620" spans="1:3">
      <c r="A620">
        <v>618</v>
      </c>
      <c r="B620">
        <v>9881566.374648314</v>
      </c>
      <c r="C620">
        <v>2297584.921604938</v>
      </c>
    </row>
    <row r="621" spans="1:3">
      <c r="A621">
        <v>619</v>
      </c>
      <c r="B621">
        <v>9881507.333679445</v>
      </c>
      <c r="C621">
        <v>2294925.237112625</v>
      </c>
    </row>
    <row r="622" spans="1:3">
      <c r="A622">
        <v>620</v>
      </c>
      <c r="B622">
        <v>9881545.074687403</v>
      </c>
      <c r="C622">
        <v>2294032.270417957</v>
      </c>
    </row>
    <row r="623" spans="1:3">
      <c r="A623">
        <v>621</v>
      </c>
      <c r="B623">
        <v>9881470.998479759</v>
      </c>
      <c r="C623">
        <v>2295152.295981073</v>
      </c>
    </row>
    <row r="624" spans="1:3">
      <c r="A624">
        <v>622</v>
      </c>
      <c r="B624">
        <v>9881541.676968025</v>
      </c>
      <c r="C624">
        <v>2294848.387002765</v>
      </c>
    </row>
    <row r="625" spans="1:3">
      <c r="A625">
        <v>623</v>
      </c>
      <c r="B625">
        <v>9881455.959876595</v>
      </c>
      <c r="C625">
        <v>2294815.835898416</v>
      </c>
    </row>
    <row r="626" spans="1:3">
      <c r="A626">
        <v>624</v>
      </c>
      <c r="B626">
        <v>9881482.890932256</v>
      </c>
      <c r="C626">
        <v>2294274.866122643</v>
      </c>
    </row>
    <row r="627" spans="1:3">
      <c r="A627">
        <v>625</v>
      </c>
      <c r="B627">
        <v>9881474.060355265</v>
      </c>
      <c r="C627">
        <v>2295687.719022371</v>
      </c>
    </row>
    <row r="628" spans="1:3">
      <c r="A628">
        <v>626</v>
      </c>
      <c r="B628">
        <v>9881471.918091089</v>
      </c>
      <c r="C628">
        <v>2294580.196838059</v>
      </c>
    </row>
    <row r="629" spans="1:3">
      <c r="A629">
        <v>627</v>
      </c>
      <c r="B629">
        <v>9881493.914283909</v>
      </c>
      <c r="C629">
        <v>2296017.14258658</v>
      </c>
    </row>
    <row r="630" spans="1:3">
      <c r="A630">
        <v>628</v>
      </c>
      <c r="B630">
        <v>9881473.119693996</v>
      </c>
      <c r="C630">
        <v>2293852.477514539</v>
      </c>
    </row>
    <row r="631" spans="1:3">
      <c r="A631">
        <v>629</v>
      </c>
      <c r="B631">
        <v>9881471.323631167</v>
      </c>
      <c r="C631">
        <v>2293850.487538173</v>
      </c>
    </row>
    <row r="632" spans="1:3">
      <c r="A632">
        <v>630</v>
      </c>
      <c r="B632">
        <v>9881467.182446338</v>
      </c>
      <c r="C632">
        <v>2293951.881796073</v>
      </c>
    </row>
    <row r="633" spans="1:3">
      <c r="A633">
        <v>631</v>
      </c>
      <c r="B633">
        <v>9881472.632038239</v>
      </c>
      <c r="C633">
        <v>2293815.263154992</v>
      </c>
    </row>
    <row r="634" spans="1:3">
      <c r="A634">
        <v>632</v>
      </c>
      <c r="B634">
        <v>9881451.293788129</v>
      </c>
      <c r="C634">
        <v>2294746.328018856</v>
      </c>
    </row>
    <row r="635" spans="1:3">
      <c r="A635">
        <v>633</v>
      </c>
      <c r="B635">
        <v>9881464.076590976</v>
      </c>
      <c r="C635">
        <v>2295818.149403735</v>
      </c>
    </row>
    <row r="636" spans="1:3">
      <c r="A636">
        <v>634</v>
      </c>
      <c r="B636">
        <v>9881457.296284076</v>
      </c>
      <c r="C636">
        <v>2295640.471644069</v>
      </c>
    </row>
    <row r="637" spans="1:3">
      <c r="A637">
        <v>635</v>
      </c>
      <c r="B637">
        <v>9881460.347645693</v>
      </c>
      <c r="C637">
        <v>2292191.851023821</v>
      </c>
    </row>
    <row r="638" spans="1:3">
      <c r="A638">
        <v>636</v>
      </c>
      <c r="B638">
        <v>9881467.48271961</v>
      </c>
      <c r="C638">
        <v>2295006.257062954</v>
      </c>
    </row>
    <row r="639" spans="1:3">
      <c r="A639">
        <v>637</v>
      </c>
      <c r="B639">
        <v>9881456.400791656</v>
      </c>
      <c r="C639">
        <v>2296498.552214595</v>
      </c>
    </row>
    <row r="640" spans="1:3">
      <c r="A640">
        <v>638</v>
      </c>
      <c r="B640">
        <v>9881457.905358447</v>
      </c>
      <c r="C640">
        <v>2294171.499755029</v>
      </c>
    </row>
    <row r="641" spans="1:3">
      <c r="A641">
        <v>639</v>
      </c>
      <c r="B641">
        <v>9881435.629836043</v>
      </c>
      <c r="C641">
        <v>2294084.688591738</v>
      </c>
    </row>
    <row r="642" spans="1:3">
      <c r="A642">
        <v>640</v>
      </c>
      <c r="B642">
        <v>9881432.886712372</v>
      </c>
      <c r="C642">
        <v>2296026.102094081</v>
      </c>
    </row>
    <row r="643" spans="1:3">
      <c r="A643">
        <v>641</v>
      </c>
      <c r="B643">
        <v>9881419.679716527</v>
      </c>
      <c r="C643">
        <v>2295679.430099921</v>
      </c>
    </row>
    <row r="644" spans="1:3">
      <c r="A644">
        <v>642</v>
      </c>
      <c r="B644">
        <v>9881450.22478056</v>
      </c>
      <c r="C644">
        <v>2293918.72738053</v>
      </c>
    </row>
    <row r="645" spans="1:3">
      <c r="A645">
        <v>643</v>
      </c>
      <c r="B645">
        <v>9881404.121420193</v>
      </c>
      <c r="C645">
        <v>2296494.742219708</v>
      </c>
    </row>
    <row r="646" spans="1:3">
      <c r="A646">
        <v>644</v>
      </c>
      <c r="B646">
        <v>9881424.791517319</v>
      </c>
      <c r="C646">
        <v>2296338.158774498</v>
      </c>
    </row>
    <row r="647" spans="1:3">
      <c r="A647">
        <v>645</v>
      </c>
      <c r="B647">
        <v>9881388.866514845</v>
      </c>
      <c r="C647">
        <v>2298776.357627026</v>
      </c>
    </row>
    <row r="648" spans="1:3">
      <c r="A648">
        <v>646</v>
      </c>
      <c r="B648">
        <v>9881372.388609923</v>
      </c>
      <c r="C648">
        <v>2298509.077069618</v>
      </c>
    </row>
    <row r="649" spans="1:3">
      <c r="A649">
        <v>647</v>
      </c>
      <c r="B649">
        <v>9881424.887122739</v>
      </c>
      <c r="C649">
        <v>2296718.030626726</v>
      </c>
    </row>
    <row r="650" spans="1:3">
      <c r="A650">
        <v>648</v>
      </c>
      <c r="B650">
        <v>9881388.925246177</v>
      </c>
      <c r="C650">
        <v>2298175.681910797</v>
      </c>
    </row>
    <row r="651" spans="1:3">
      <c r="A651">
        <v>649</v>
      </c>
      <c r="B651">
        <v>9881401.546251597</v>
      </c>
      <c r="C651">
        <v>2299238.679174883</v>
      </c>
    </row>
    <row r="652" spans="1:3">
      <c r="A652">
        <v>650</v>
      </c>
      <c r="B652">
        <v>9881393.995425563</v>
      </c>
      <c r="C652">
        <v>2298015.042010527</v>
      </c>
    </row>
    <row r="653" spans="1:3">
      <c r="A653">
        <v>651</v>
      </c>
      <c r="B653">
        <v>9881405.315517183</v>
      </c>
      <c r="C653">
        <v>2299068.985131382</v>
      </c>
    </row>
    <row r="654" spans="1:3">
      <c r="A654">
        <v>652</v>
      </c>
      <c r="B654">
        <v>9881390.930207307</v>
      </c>
      <c r="C654">
        <v>2298684.522056843</v>
      </c>
    </row>
    <row r="655" spans="1:3">
      <c r="A655">
        <v>653</v>
      </c>
      <c r="B655">
        <v>9881325.36251667</v>
      </c>
      <c r="C655">
        <v>2300271.119676779</v>
      </c>
    </row>
    <row r="656" spans="1:3">
      <c r="A656">
        <v>654</v>
      </c>
      <c r="B656">
        <v>9881369.060428146</v>
      </c>
      <c r="C656">
        <v>2299038.576899404</v>
      </c>
    </row>
    <row r="657" spans="1:3">
      <c r="A657">
        <v>655</v>
      </c>
      <c r="B657">
        <v>9881380.230647897</v>
      </c>
      <c r="C657">
        <v>2300861.199839451</v>
      </c>
    </row>
    <row r="658" spans="1:3">
      <c r="A658">
        <v>656</v>
      </c>
      <c r="B658">
        <v>9881340.979254728</v>
      </c>
      <c r="C658">
        <v>2302533.164667507</v>
      </c>
    </row>
    <row r="659" spans="1:3">
      <c r="A659">
        <v>657</v>
      </c>
      <c r="B659">
        <v>9881372.496640351</v>
      </c>
      <c r="C659">
        <v>2299928.803052519</v>
      </c>
    </row>
    <row r="660" spans="1:3">
      <c r="A660">
        <v>658</v>
      </c>
      <c r="B660">
        <v>9881339.989605552</v>
      </c>
      <c r="C660">
        <v>2299089.076410366</v>
      </c>
    </row>
    <row r="661" spans="1:3">
      <c r="A661">
        <v>659</v>
      </c>
      <c r="B661">
        <v>9881346.632287905</v>
      </c>
      <c r="C661">
        <v>2305315.884273442</v>
      </c>
    </row>
    <row r="662" spans="1:3">
      <c r="A662">
        <v>660</v>
      </c>
      <c r="B662">
        <v>9881328.281079523</v>
      </c>
      <c r="C662">
        <v>2299128.329800879</v>
      </c>
    </row>
    <row r="663" spans="1:3">
      <c r="A663">
        <v>661</v>
      </c>
      <c r="B663">
        <v>9881343.948536178</v>
      </c>
      <c r="C663">
        <v>2302617.745353258</v>
      </c>
    </row>
    <row r="664" spans="1:3">
      <c r="A664">
        <v>662</v>
      </c>
      <c r="B664">
        <v>9881340.608161736</v>
      </c>
      <c r="C664">
        <v>2299979.483308044</v>
      </c>
    </row>
    <row r="665" spans="1:3">
      <c r="A665">
        <v>663</v>
      </c>
      <c r="B665">
        <v>9881360.407110546</v>
      </c>
      <c r="C665">
        <v>2299755.972234644</v>
      </c>
    </row>
    <row r="666" spans="1:3">
      <c r="A666">
        <v>664</v>
      </c>
      <c r="B666">
        <v>9881337.4153648</v>
      </c>
      <c r="C666">
        <v>2299687.329420858</v>
      </c>
    </row>
    <row r="667" spans="1:3">
      <c r="A667">
        <v>665</v>
      </c>
      <c r="B667">
        <v>9881401.943597922</v>
      </c>
      <c r="C667">
        <v>2302449.279447747</v>
      </c>
    </row>
    <row r="668" spans="1:3">
      <c r="A668">
        <v>666</v>
      </c>
      <c r="B668">
        <v>9881374.179563677</v>
      </c>
      <c r="C668">
        <v>2299691.324155384</v>
      </c>
    </row>
    <row r="669" spans="1:3">
      <c r="A669">
        <v>667</v>
      </c>
      <c r="B669">
        <v>9881326.421021542</v>
      </c>
      <c r="C669">
        <v>2300430.051854591</v>
      </c>
    </row>
    <row r="670" spans="1:3">
      <c r="A670">
        <v>668</v>
      </c>
      <c r="B670">
        <v>9881350.802326351</v>
      </c>
      <c r="C670">
        <v>2300253.391396205</v>
      </c>
    </row>
    <row r="671" spans="1:3">
      <c r="A671">
        <v>669</v>
      </c>
      <c r="B671">
        <v>9881261.087931778</v>
      </c>
      <c r="C671">
        <v>2299156.905727982</v>
      </c>
    </row>
    <row r="672" spans="1:3">
      <c r="A672">
        <v>670</v>
      </c>
      <c r="B672">
        <v>9881258.499332551</v>
      </c>
      <c r="C672">
        <v>2298901.93338988</v>
      </c>
    </row>
    <row r="673" spans="1:3">
      <c r="A673">
        <v>671</v>
      </c>
      <c r="B673">
        <v>9881269.997487688</v>
      </c>
      <c r="C673">
        <v>2300147.475556117</v>
      </c>
    </row>
    <row r="674" spans="1:3">
      <c r="A674">
        <v>672</v>
      </c>
      <c r="B674">
        <v>9881271.274497071</v>
      </c>
      <c r="C674">
        <v>2297438.22617624</v>
      </c>
    </row>
    <row r="675" spans="1:3">
      <c r="A675">
        <v>673</v>
      </c>
      <c r="B675">
        <v>9881207.003281835</v>
      </c>
      <c r="C675">
        <v>2298121.817916778</v>
      </c>
    </row>
    <row r="676" spans="1:3">
      <c r="A676">
        <v>674</v>
      </c>
      <c r="B676">
        <v>9881212.292034259</v>
      </c>
      <c r="C676">
        <v>2297637.177827529</v>
      </c>
    </row>
    <row r="677" spans="1:3">
      <c r="A677">
        <v>675</v>
      </c>
      <c r="B677">
        <v>9881211.804016579</v>
      </c>
      <c r="C677">
        <v>2297066.191867162</v>
      </c>
    </row>
    <row r="678" spans="1:3">
      <c r="A678">
        <v>676</v>
      </c>
      <c r="B678">
        <v>9881227.423544968</v>
      </c>
      <c r="C678">
        <v>2297262.049752309</v>
      </c>
    </row>
    <row r="679" spans="1:3">
      <c r="A679">
        <v>677</v>
      </c>
      <c r="B679">
        <v>9881254.042902242</v>
      </c>
      <c r="C679">
        <v>2298173.389809352</v>
      </c>
    </row>
    <row r="680" spans="1:3">
      <c r="A680">
        <v>678</v>
      </c>
      <c r="B680">
        <v>9881215.888182573</v>
      </c>
      <c r="C680">
        <v>2297072.7904896</v>
      </c>
    </row>
    <row r="681" spans="1:3">
      <c r="A681">
        <v>679</v>
      </c>
      <c r="B681">
        <v>9881204.799654016</v>
      </c>
      <c r="C681">
        <v>2298764.426469712</v>
      </c>
    </row>
    <row r="682" spans="1:3">
      <c r="A682">
        <v>680</v>
      </c>
      <c r="B682">
        <v>9881209.973362854</v>
      </c>
      <c r="C682">
        <v>2298653.554086849</v>
      </c>
    </row>
    <row r="683" spans="1:3">
      <c r="A683">
        <v>681</v>
      </c>
      <c r="B683">
        <v>9881260.690752825</v>
      </c>
      <c r="C683">
        <v>2299726.909568627</v>
      </c>
    </row>
    <row r="684" spans="1:3">
      <c r="A684">
        <v>682</v>
      </c>
      <c r="B684">
        <v>9881192.477294432</v>
      </c>
      <c r="C684">
        <v>2296902.716450288</v>
      </c>
    </row>
    <row r="685" spans="1:3">
      <c r="A685">
        <v>683</v>
      </c>
      <c r="B685">
        <v>9881241.064198105</v>
      </c>
      <c r="C685">
        <v>2295965.146554385</v>
      </c>
    </row>
    <row r="686" spans="1:3">
      <c r="A686">
        <v>684</v>
      </c>
      <c r="B686">
        <v>9881212.121525824</v>
      </c>
      <c r="C686">
        <v>2296861.661112661</v>
      </c>
    </row>
    <row r="687" spans="1:3">
      <c r="A687">
        <v>685</v>
      </c>
      <c r="B687">
        <v>9881221.868695928</v>
      </c>
      <c r="C687">
        <v>2294264.958931751</v>
      </c>
    </row>
    <row r="688" spans="1:3">
      <c r="A688">
        <v>686</v>
      </c>
      <c r="B688">
        <v>9881209.477627318</v>
      </c>
      <c r="C688">
        <v>2297923.892477546</v>
      </c>
    </row>
    <row r="689" spans="1:3">
      <c r="A689">
        <v>687</v>
      </c>
      <c r="B689">
        <v>9881229.079202726</v>
      </c>
      <c r="C689">
        <v>2296430.145407907</v>
      </c>
    </row>
    <row r="690" spans="1:3">
      <c r="A690">
        <v>688</v>
      </c>
      <c r="B690">
        <v>9881198.591680216</v>
      </c>
      <c r="C690">
        <v>2296209.071368325</v>
      </c>
    </row>
    <row r="691" spans="1:3">
      <c r="A691">
        <v>689</v>
      </c>
      <c r="B691">
        <v>9881204.731799552</v>
      </c>
      <c r="C691">
        <v>2296570.009814688</v>
      </c>
    </row>
    <row r="692" spans="1:3">
      <c r="A692">
        <v>690</v>
      </c>
      <c r="B692">
        <v>9881206.514311962</v>
      </c>
      <c r="C692">
        <v>2297486.967431517</v>
      </c>
    </row>
    <row r="693" spans="1:3">
      <c r="A693">
        <v>691</v>
      </c>
      <c r="B693">
        <v>9881211.989466283</v>
      </c>
      <c r="C693">
        <v>2297160.766599847</v>
      </c>
    </row>
    <row r="694" spans="1:3">
      <c r="A694">
        <v>692</v>
      </c>
      <c r="B694">
        <v>9881205.951201646</v>
      </c>
      <c r="C694">
        <v>2297267.755649562</v>
      </c>
    </row>
    <row r="695" spans="1:3">
      <c r="A695">
        <v>693</v>
      </c>
      <c r="B695">
        <v>9881204.069074167</v>
      </c>
      <c r="C695">
        <v>2297284.804171008</v>
      </c>
    </row>
    <row r="696" spans="1:3">
      <c r="A696">
        <v>694</v>
      </c>
      <c r="B696">
        <v>9881214.027934132</v>
      </c>
      <c r="C696">
        <v>2297047.298707384</v>
      </c>
    </row>
    <row r="697" spans="1:3">
      <c r="A697">
        <v>695</v>
      </c>
      <c r="B697">
        <v>9881183.762743451</v>
      </c>
      <c r="C697">
        <v>2299150.123029751</v>
      </c>
    </row>
    <row r="698" spans="1:3">
      <c r="A698">
        <v>696</v>
      </c>
      <c r="B698">
        <v>9881191.692331962</v>
      </c>
      <c r="C698">
        <v>2299397.553464152</v>
      </c>
    </row>
    <row r="699" spans="1:3">
      <c r="A699">
        <v>697</v>
      </c>
      <c r="B699">
        <v>9881204.197545603</v>
      </c>
      <c r="C699">
        <v>2299699.469080781</v>
      </c>
    </row>
    <row r="700" spans="1:3">
      <c r="A700">
        <v>698</v>
      </c>
      <c r="B700">
        <v>9881208.11735709</v>
      </c>
      <c r="C700">
        <v>2298783.109295518</v>
      </c>
    </row>
    <row r="701" spans="1:3">
      <c r="A701">
        <v>699</v>
      </c>
      <c r="B701">
        <v>9881221.034088574</v>
      </c>
      <c r="C701">
        <v>2297912.331224169</v>
      </c>
    </row>
    <row r="702" spans="1:3">
      <c r="A702">
        <v>700</v>
      </c>
      <c r="B702">
        <v>9881183.097586265</v>
      </c>
      <c r="C702">
        <v>2300043.771180652</v>
      </c>
    </row>
    <row r="703" spans="1:3">
      <c r="A703">
        <v>701</v>
      </c>
      <c r="B703">
        <v>9881175.873563744</v>
      </c>
      <c r="C703">
        <v>2305366.573035703</v>
      </c>
    </row>
    <row r="704" spans="1:3">
      <c r="A704">
        <v>702</v>
      </c>
      <c r="B704">
        <v>9881158.281164572</v>
      </c>
      <c r="C704">
        <v>2305411.198292856</v>
      </c>
    </row>
    <row r="705" spans="1:3">
      <c r="A705">
        <v>703</v>
      </c>
      <c r="B705">
        <v>9881219.180264017</v>
      </c>
      <c r="C705">
        <v>2304831.375452457</v>
      </c>
    </row>
    <row r="706" spans="1:3">
      <c r="A706">
        <v>704</v>
      </c>
      <c r="B706">
        <v>9881168.03703312</v>
      </c>
      <c r="C706">
        <v>2304805.486611822</v>
      </c>
    </row>
    <row r="707" spans="1:3">
      <c r="A707">
        <v>705</v>
      </c>
      <c r="B707">
        <v>9881198.255944502</v>
      </c>
      <c r="C707">
        <v>2303723.573207947</v>
      </c>
    </row>
    <row r="708" spans="1:3">
      <c r="A708">
        <v>706</v>
      </c>
      <c r="B708">
        <v>9881169.811449885</v>
      </c>
      <c r="C708">
        <v>2307199.222500362</v>
      </c>
    </row>
    <row r="709" spans="1:3">
      <c r="A709">
        <v>707</v>
      </c>
      <c r="B709">
        <v>9881179.00963359</v>
      </c>
      <c r="C709">
        <v>2308407.62374709</v>
      </c>
    </row>
    <row r="710" spans="1:3">
      <c r="A710">
        <v>708</v>
      </c>
      <c r="B710">
        <v>9881182.687316637</v>
      </c>
      <c r="C710">
        <v>2305108.35639887</v>
      </c>
    </row>
    <row r="711" spans="1:3">
      <c r="A711">
        <v>709</v>
      </c>
      <c r="B711">
        <v>9881178.569757683</v>
      </c>
      <c r="C711">
        <v>2302979.934353509</v>
      </c>
    </row>
    <row r="712" spans="1:3">
      <c r="A712">
        <v>710</v>
      </c>
      <c r="B712">
        <v>9881181.737854036</v>
      </c>
      <c r="C712">
        <v>2306599.875920583</v>
      </c>
    </row>
    <row r="713" spans="1:3">
      <c r="A713">
        <v>711</v>
      </c>
      <c r="B713">
        <v>9881221.424625156</v>
      </c>
      <c r="C713">
        <v>2306482.514583336</v>
      </c>
    </row>
    <row r="714" spans="1:3">
      <c r="A714">
        <v>712</v>
      </c>
      <c r="B714">
        <v>9881189.480882416</v>
      </c>
      <c r="C714">
        <v>2304238.75494882</v>
      </c>
    </row>
    <row r="715" spans="1:3">
      <c r="A715">
        <v>713</v>
      </c>
      <c r="B715">
        <v>9881173.529568803</v>
      </c>
      <c r="C715">
        <v>2303371.372975902</v>
      </c>
    </row>
    <row r="716" spans="1:3">
      <c r="A716">
        <v>714</v>
      </c>
      <c r="B716">
        <v>9881178.682249591</v>
      </c>
      <c r="C716">
        <v>2305195.201340488</v>
      </c>
    </row>
    <row r="717" spans="1:3">
      <c r="A717">
        <v>715</v>
      </c>
      <c r="B717">
        <v>9881206.307506617</v>
      </c>
      <c r="C717">
        <v>2306529.256438451</v>
      </c>
    </row>
    <row r="718" spans="1:3">
      <c r="A718">
        <v>716</v>
      </c>
      <c r="B718">
        <v>9881182.517939284</v>
      </c>
      <c r="C718">
        <v>2305939.077947918</v>
      </c>
    </row>
    <row r="719" spans="1:3">
      <c r="A719">
        <v>717</v>
      </c>
      <c r="B719">
        <v>9881189.365812106</v>
      </c>
      <c r="C719">
        <v>2305517.063007291</v>
      </c>
    </row>
    <row r="720" spans="1:3">
      <c r="A720">
        <v>718</v>
      </c>
      <c r="B720">
        <v>9881170.209857531</v>
      </c>
      <c r="C720">
        <v>2304215.280171531</v>
      </c>
    </row>
    <row r="721" spans="1:3">
      <c r="A721">
        <v>719</v>
      </c>
      <c r="B721">
        <v>9881158.928932616</v>
      </c>
      <c r="C721">
        <v>2307516.885401158</v>
      </c>
    </row>
    <row r="722" spans="1:3">
      <c r="A722">
        <v>720</v>
      </c>
      <c r="B722">
        <v>9881166.035259198</v>
      </c>
      <c r="C722">
        <v>2305661.254821709</v>
      </c>
    </row>
    <row r="723" spans="1:3">
      <c r="A723">
        <v>721</v>
      </c>
      <c r="B723">
        <v>9881201.832307287</v>
      </c>
      <c r="C723">
        <v>2306939.790522758</v>
      </c>
    </row>
    <row r="724" spans="1:3">
      <c r="A724">
        <v>722</v>
      </c>
      <c r="B724">
        <v>9881163.195672551</v>
      </c>
      <c r="C724">
        <v>2304574.815573344</v>
      </c>
    </row>
    <row r="725" spans="1:3">
      <c r="A725">
        <v>723</v>
      </c>
      <c r="B725">
        <v>9881164.568563795</v>
      </c>
      <c r="C725">
        <v>2305404.494984748</v>
      </c>
    </row>
    <row r="726" spans="1:3">
      <c r="A726">
        <v>724</v>
      </c>
      <c r="B726">
        <v>9881158.759573637</v>
      </c>
      <c r="C726">
        <v>2304680.645813518</v>
      </c>
    </row>
    <row r="727" spans="1:3">
      <c r="A727">
        <v>725</v>
      </c>
      <c r="B727">
        <v>9881160.647754936</v>
      </c>
      <c r="C727">
        <v>2305392.555605814</v>
      </c>
    </row>
    <row r="728" spans="1:3">
      <c r="A728">
        <v>726</v>
      </c>
      <c r="B728">
        <v>9881159.235589085</v>
      </c>
      <c r="C728">
        <v>2304807.460282965</v>
      </c>
    </row>
    <row r="729" spans="1:3">
      <c r="A729">
        <v>727</v>
      </c>
      <c r="B729">
        <v>9881164.62688743</v>
      </c>
      <c r="C729">
        <v>2305204.133395572</v>
      </c>
    </row>
    <row r="730" spans="1:3">
      <c r="A730">
        <v>728</v>
      </c>
      <c r="B730">
        <v>9881144.23385999</v>
      </c>
      <c r="C730">
        <v>2304028.20342015</v>
      </c>
    </row>
    <row r="731" spans="1:3">
      <c r="A731">
        <v>729</v>
      </c>
      <c r="B731">
        <v>9881135.509979732</v>
      </c>
      <c r="C731">
        <v>2303821.168926664</v>
      </c>
    </row>
    <row r="732" spans="1:3">
      <c r="A732">
        <v>730</v>
      </c>
      <c r="B732">
        <v>9881138.046047539</v>
      </c>
      <c r="C732">
        <v>2303818.300808314</v>
      </c>
    </row>
    <row r="733" spans="1:3">
      <c r="A733">
        <v>731</v>
      </c>
      <c r="B733">
        <v>9881149.400662312</v>
      </c>
      <c r="C733">
        <v>2303886.923659658</v>
      </c>
    </row>
    <row r="734" spans="1:3">
      <c r="A734">
        <v>732</v>
      </c>
      <c r="B734">
        <v>9881154.980561892</v>
      </c>
      <c r="C734">
        <v>2303479.28221604</v>
      </c>
    </row>
    <row r="735" spans="1:3">
      <c r="A735">
        <v>733</v>
      </c>
      <c r="B735">
        <v>9881138.866782358</v>
      </c>
      <c r="C735">
        <v>2303472.707734998</v>
      </c>
    </row>
    <row r="736" spans="1:3">
      <c r="A736">
        <v>734</v>
      </c>
      <c r="B736">
        <v>9881140.099666424</v>
      </c>
      <c r="C736">
        <v>2303561.36705381</v>
      </c>
    </row>
    <row r="737" spans="1:3">
      <c r="A737">
        <v>735</v>
      </c>
      <c r="B737">
        <v>9881142.021314682</v>
      </c>
      <c r="C737">
        <v>2303910.19396846</v>
      </c>
    </row>
    <row r="738" spans="1:3">
      <c r="A738">
        <v>736</v>
      </c>
      <c r="B738">
        <v>9881135.644193115</v>
      </c>
      <c r="C738">
        <v>2303561.303229244</v>
      </c>
    </row>
    <row r="739" spans="1:3">
      <c r="A739">
        <v>737</v>
      </c>
      <c r="B739">
        <v>9881147.277373854</v>
      </c>
      <c r="C739">
        <v>2304597.876118464</v>
      </c>
    </row>
    <row r="740" spans="1:3">
      <c r="A740">
        <v>738</v>
      </c>
      <c r="B740">
        <v>9881144.118537301</v>
      </c>
      <c r="C740">
        <v>2305072.769348732</v>
      </c>
    </row>
    <row r="741" spans="1:3">
      <c r="A741">
        <v>739</v>
      </c>
      <c r="B741">
        <v>9881147.307431091</v>
      </c>
      <c r="C741">
        <v>2303627.835910587</v>
      </c>
    </row>
    <row r="742" spans="1:3">
      <c r="A742">
        <v>740</v>
      </c>
      <c r="B742">
        <v>9881129.635695994</v>
      </c>
      <c r="C742">
        <v>2303150.571237898</v>
      </c>
    </row>
    <row r="743" spans="1:3">
      <c r="A743">
        <v>741</v>
      </c>
      <c r="B743">
        <v>9881140.180248894</v>
      </c>
      <c r="C743">
        <v>2303235.593273886</v>
      </c>
    </row>
    <row r="744" spans="1:3">
      <c r="A744">
        <v>742</v>
      </c>
      <c r="B744">
        <v>9881129.496422486</v>
      </c>
      <c r="C744">
        <v>2302229.769070404</v>
      </c>
    </row>
    <row r="745" spans="1:3">
      <c r="A745">
        <v>743</v>
      </c>
      <c r="B745">
        <v>9881140.915513806</v>
      </c>
      <c r="C745">
        <v>2303588.485569815</v>
      </c>
    </row>
    <row r="746" spans="1:3">
      <c r="A746">
        <v>744</v>
      </c>
      <c r="B746">
        <v>9881128.842426525</v>
      </c>
      <c r="C746">
        <v>2302069.303043926</v>
      </c>
    </row>
    <row r="747" spans="1:3">
      <c r="A747">
        <v>745</v>
      </c>
      <c r="B747">
        <v>9881128.44001746</v>
      </c>
      <c r="C747">
        <v>2301760.123308328</v>
      </c>
    </row>
    <row r="748" spans="1:3">
      <c r="A748">
        <v>746</v>
      </c>
      <c r="B748">
        <v>9881115.248230204</v>
      </c>
      <c r="C748">
        <v>2301285.816231319</v>
      </c>
    </row>
    <row r="749" spans="1:3">
      <c r="A749">
        <v>747</v>
      </c>
      <c r="B749">
        <v>9881116.468542462</v>
      </c>
      <c r="C749">
        <v>2301796.961917729</v>
      </c>
    </row>
    <row r="750" spans="1:3">
      <c r="A750">
        <v>748</v>
      </c>
      <c r="B750">
        <v>9881106.809204202</v>
      </c>
      <c r="C750">
        <v>2300703.036098836</v>
      </c>
    </row>
    <row r="751" spans="1:3">
      <c r="A751">
        <v>749</v>
      </c>
      <c r="B751">
        <v>9881114.211371012</v>
      </c>
      <c r="C751">
        <v>2300038.251680398</v>
      </c>
    </row>
    <row r="752" spans="1:3">
      <c r="A752">
        <v>750</v>
      </c>
      <c r="B752">
        <v>9881093.754293354</v>
      </c>
      <c r="C752">
        <v>2301073.356041018</v>
      </c>
    </row>
    <row r="753" spans="1:3">
      <c r="A753">
        <v>751</v>
      </c>
      <c r="B753">
        <v>9881098.719766408</v>
      </c>
      <c r="C753">
        <v>2301038.994718605</v>
      </c>
    </row>
    <row r="754" spans="1:3">
      <c r="A754">
        <v>752</v>
      </c>
      <c r="B754">
        <v>9881083.27416613</v>
      </c>
      <c r="C754">
        <v>2299302.742483624</v>
      </c>
    </row>
    <row r="755" spans="1:3">
      <c r="A755">
        <v>753</v>
      </c>
      <c r="B755">
        <v>9881067.167803204</v>
      </c>
      <c r="C755">
        <v>2300087.280058769</v>
      </c>
    </row>
    <row r="756" spans="1:3">
      <c r="A756">
        <v>754</v>
      </c>
      <c r="B756">
        <v>9881056.754495859</v>
      </c>
      <c r="C756">
        <v>2299301.349175842</v>
      </c>
    </row>
    <row r="757" spans="1:3">
      <c r="A757">
        <v>755</v>
      </c>
      <c r="B757">
        <v>9881054.622539749</v>
      </c>
      <c r="C757">
        <v>2299007.42926737</v>
      </c>
    </row>
    <row r="758" spans="1:3">
      <c r="A758">
        <v>756</v>
      </c>
      <c r="B758">
        <v>9881064.921591802</v>
      </c>
      <c r="C758">
        <v>2298590.516106085</v>
      </c>
    </row>
    <row r="759" spans="1:3">
      <c r="A759">
        <v>757</v>
      </c>
      <c r="B759">
        <v>9881053.812728005</v>
      </c>
      <c r="C759">
        <v>2299478.140202828</v>
      </c>
    </row>
    <row r="760" spans="1:3">
      <c r="A760">
        <v>758</v>
      </c>
      <c r="B760">
        <v>9881041.894644864</v>
      </c>
      <c r="C760">
        <v>2299738.458503266</v>
      </c>
    </row>
    <row r="761" spans="1:3">
      <c r="A761">
        <v>759</v>
      </c>
      <c r="B761">
        <v>9881041.475391651</v>
      </c>
      <c r="C761">
        <v>2300220.629908526</v>
      </c>
    </row>
    <row r="762" spans="1:3">
      <c r="A762">
        <v>760</v>
      </c>
      <c r="B762">
        <v>9881042.147172803</v>
      </c>
      <c r="C762">
        <v>2299178.06533424</v>
      </c>
    </row>
    <row r="763" spans="1:3">
      <c r="A763">
        <v>761</v>
      </c>
      <c r="B763">
        <v>9881039.958511962</v>
      </c>
      <c r="C763">
        <v>2301029.110239038</v>
      </c>
    </row>
    <row r="764" spans="1:3">
      <c r="A764">
        <v>762</v>
      </c>
      <c r="B764">
        <v>9881021.624147773</v>
      </c>
      <c r="C764">
        <v>2301777.444957075</v>
      </c>
    </row>
    <row r="765" spans="1:3">
      <c r="A765">
        <v>763</v>
      </c>
      <c r="B765">
        <v>9881029.456225907</v>
      </c>
      <c r="C765">
        <v>2302195.659021619</v>
      </c>
    </row>
    <row r="766" spans="1:3">
      <c r="A766">
        <v>764</v>
      </c>
      <c r="B766">
        <v>9881016.52152816</v>
      </c>
      <c r="C766">
        <v>2301413.276601442</v>
      </c>
    </row>
    <row r="767" spans="1:3">
      <c r="A767">
        <v>765</v>
      </c>
      <c r="B767">
        <v>9881020.877599347</v>
      </c>
      <c r="C767">
        <v>2301691.423212416</v>
      </c>
    </row>
    <row r="768" spans="1:3">
      <c r="A768">
        <v>766</v>
      </c>
      <c r="B768">
        <v>9881025.871387992</v>
      </c>
      <c r="C768">
        <v>2300763.767355565</v>
      </c>
    </row>
    <row r="769" spans="1:3">
      <c r="A769">
        <v>767</v>
      </c>
      <c r="B769">
        <v>9881018.230589211</v>
      </c>
      <c r="C769">
        <v>2301777.860204261</v>
      </c>
    </row>
    <row r="770" spans="1:3">
      <c r="A770">
        <v>768</v>
      </c>
      <c r="B770">
        <v>9881029.046950921</v>
      </c>
      <c r="C770">
        <v>2301203.318684126</v>
      </c>
    </row>
    <row r="771" spans="1:3">
      <c r="A771">
        <v>769</v>
      </c>
      <c r="B771">
        <v>9881018.833294455</v>
      </c>
      <c r="C771">
        <v>2301173.824886223</v>
      </c>
    </row>
    <row r="772" spans="1:3">
      <c r="A772">
        <v>770</v>
      </c>
      <c r="B772">
        <v>9881021.465504475</v>
      </c>
      <c r="C772">
        <v>2302558.940639749</v>
      </c>
    </row>
    <row r="773" spans="1:3">
      <c r="A773">
        <v>771</v>
      </c>
      <c r="B773">
        <v>9881016.700241422</v>
      </c>
      <c r="C773">
        <v>2300765.401791289</v>
      </c>
    </row>
    <row r="774" spans="1:3">
      <c r="A774">
        <v>772</v>
      </c>
      <c r="B774">
        <v>9881027.086407471</v>
      </c>
      <c r="C774">
        <v>2301421.112685159</v>
      </c>
    </row>
    <row r="775" spans="1:3">
      <c r="A775">
        <v>773</v>
      </c>
      <c r="B775">
        <v>9881022.080355568</v>
      </c>
      <c r="C775">
        <v>2301550.206009257</v>
      </c>
    </row>
    <row r="776" spans="1:3">
      <c r="A776">
        <v>774</v>
      </c>
      <c r="B776">
        <v>9881026.038880656</v>
      </c>
      <c r="C776">
        <v>2301160.198044768</v>
      </c>
    </row>
    <row r="777" spans="1:3">
      <c r="A777">
        <v>775</v>
      </c>
      <c r="B777">
        <v>9881028.819034193</v>
      </c>
      <c r="C777">
        <v>2300726.401619536</v>
      </c>
    </row>
    <row r="778" spans="1:3">
      <c r="A778">
        <v>776</v>
      </c>
      <c r="B778">
        <v>9881006.188241623</v>
      </c>
      <c r="C778">
        <v>2302109.780651866</v>
      </c>
    </row>
    <row r="779" spans="1:3">
      <c r="A779">
        <v>777</v>
      </c>
      <c r="B779">
        <v>9881017.593232037</v>
      </c>
      <c r="C779">
        <v>2302139.976283273</v>
      </c>
    </row>
    <row r="780" spans="1:3">
      <c r="A780">
        <v>778</v>
      </c>
      <c r="B780">
        <v>9881009.73351147</v>
      </c>
      <c r="C780">
        <v>2302473.346028976</v>
      </c>
    </row>
    <row r="781" spans="1:3">
      <c r="A781">
        <v>779</v>
      </c>
      <c r="B781">
        <v>9881010.868346313</v>
      </c>
      <c r="C781">
        <v>2302241.954094852</v>
      </c>
    </row>
    <row r="782" spans="1:3">
      <c r="A782">
        <v>780</v>
      </c>
      <c r="B782">
        <v>9881018.707393797</v>
      </c>
      <c r="C782">
        <v>2302237.77650493</v>
      </c>
    </row>
    <row r="783" spans="1:3">
      <c r="A783">
        <v>781</v>
      </c>
      <c r="B783">
        <v>9881008.569372602</v>
      </c>
      <c r="C783">
        <v>2301625.027912583</v>
      </c>
    </row>
    <row r="784" spans="1:3">
      <c r="A784">
        <v>782</v>
      </c>
      <c r="B784">
        <v>9881009.801450962</v>
      </c>
      <c r="C784">
        <v>2302012.305512332</v>
      </c>
    </row>
    <row r="785" spans="1:3">
      <c r="A785">
        <v>783</v>
      </c>
      <c r="B785">
        <v>9881010.027453322</v>
      </c>
      <c r="C785">
        <v>2301232.747649898</v>
      </c>
    </row>
    <row r="786" spans="1:3">
      <c r="A786">
        <v>784</v>
      </c>
      <c r="B786">
        <v>9880998.026437975</v>
      </c>
      <c r="C786">
        <v>2304276.429097963</v>
      </c>
    </row>
    <row r="787" spans="1:3">
      <c r="A787">
        <v>785</v>
      </c>
      <c r="B787">
        <v>9881007.816177303</v>
      </c>
      <c r="C787">
        <v>2303810.182524701</v>
      </c>
    </row>
    <row r="788" spans="1:3">
      <c r="A788">
        <v>786</v>
      </c>
      <c r="B788">
        <v>9880994.855151664</v>
      </c>
      <c r="C788">
        <v>2303221.06452458</v>
      </c>
    </row>
    <row r="789" spans="1:3">
      <c r="A789">
        <v>787</v>
      </c>
      <c r="B789">
        <v>9880996.358694836</v>
      </c>
      <c r="C789">
        <v>2303122.705688882</v>
      </c>
    </row>
    <row r="790" spans="1:3">
      <c r="A790">
        <v>788</v>
      </c>
      <c r="B790">
        <v>9880994.359016741</v>
      </c>
      <c r="C790">
        <v>2302970.55716474</v>
      </c>
    </row>
    <row r="791" spans="1:3">
      <c r="A791">
        <v>789</v>
      </c>
      <c r="B791">
        <v>9880992.521963604</v>
      </c>
      <c r="C791">
        <v>2302538.619190951</v>
      </c>
    </row>
    <row r="792" spans="1:3">
      <c r="A792">
        <v>790</v>
      </c>
      <c r="B792">
        <v>9881012.577232044</v>
      </c>
      <c r="C792">
        <v>2303576.137517753</v>
      </c>
    </row>
    <row r="793" spans="1:3">
      <c r="A793">
        <v>791</v>
      </c>
      <c r="B793">
        <v>9880993.92677003</v>
      </c>
      <c r="C793">
        <v>2302889.075324201</v>
      </c>
    </row>
    <row r="794" spans="1:3">
      <c r="A794">
        <v>792</v>
      </c>
      <c r="B794">
        <v>9881000.372110648</v>
      </c>
      <c r="C794">
        <v>2302686.737815779</v>
      </c>
    </row>
    <row r="795" spans="1:3">
      <c r="A795">
        <v>793</v>
      </c>
      <c r="B795">
        <v>9880987.697960703</v>
      </c>
      <c r="C795">
        <v>2301896.582032557</v>
      </c>
    </row>
    <row r="796" spans="1:3">
      <c r="A796">
        <v>794</v>
      </c>
      <c r="B796">
        <v>9880995.051879853</v>
      </c>
      <c r="C796">
        <v>2303289.145589321</v>
      </c>
    </row>
    <row r="797" spans="1:3">
      <c r="A797">
        <v>795</v>
      </c>
      <c r="B797">
        <v>9880985.713911729</v>
      </c>
      <c r="C797">
        <v>2301244.219597783</v>
      </c>
    </row>
    <row r="798" spans="1:3">
      <c r="A798">
        <v>796</v>
      </c>
      <c r="B798">
        <v>9880984.610040942</v>
      </c>
      <c r="C798">
        <v>2300298.356323406</v>
      </c>
    </row>
    <row r="799" spans="1:3">
      <c r="A799">
        <v>797</v>
      </c>
      <c r="B799">
        <v>9880985.259990316</v>
      </c>
      <c r="C799">
        <v>2299950.220377409</v>
      </c>
    </row>
    <row r="800" spans="1:3">
      <c r="A800">
        <v>798</v>
      </c>
      <c r="B800">
        <v>9880985.967905426</v>
      </c>
      <c r="C800">
        <v>2300312.6693619</v>
      </c>
    </row>
    <row r="801" spans="1:3">
      <c r="A801">
        <v>799</v>
      </c>
      <c r="B801">
        <v>9880987.047086641</v>
      </c>
      <c r="C801">
        <v>2300747.65193145</v>
      </c>
    </row>
    <row r="802" spans="1:3">
      <c r="A802">
        <v>800</v>
      </c>
      <c r="B802">
        <v>9880995.699234011</v>
      </c>
      <c r="C802">
        <v>2300072.633217783</v>
      </c>
    </row>
    <row r="803" spans="1:3">
      <c r="A803">
        <v>801</v>
      </c>
      <c r="B803">
        <v>9880991.065313179</v>
      </c>
      <c r="C803">
        <v>2300879.21976642</v>
      </c>
    </row>
    <row r="804" spans="1:3">
      <c r="A804">
        <v>802</v>
      </c>
      <c r="B804">
        <v>9880992.302925549</v>
      </c>
      <c r="C804">
        <v>2301352.271502895</v>
      </c>
    </row>
    <row r="805" spans="1:3">
      <c r="A805">
        <v>803</v>
      </c>
      <c r="B805">
        <v>9880989.52590435</v>
      </c>
      <c r="C805">
        <v>2300747.009727756</v>
      </c>
    </row>
    <row r="806" spans="1:3">
      <c r="A806">
        <v>804</v>
      </c>
      <c r="B806">
        <v>9880988.826796792</v>
      </c>
      <c r="C806">
        <v>2298971.452530883</v>
      </c>
    </row>
    <row r="807" spans="1:3">
      <c r="A807">
        <v>805</v>
      </c>
      <c r="B807">
        <v>9880991.783518499</v>
      </c>
      <c r="C807">
        <v>2300620.987125579</v>
      </c>
    </row>
    <row r="808" spans="1:3">
      <c r="A808">
        <v>806</v>
      </c>
      <c r="B808">
        <v>9880982.923705542</v>
      </c>
      <c r="C808">
        <v>2300923.78598846</v>
      </c>
    </row>
    <row r="809" spans="1:3">
      <c r="A809">
        <v>807</v>
      </c>
      <c r="B809">
        <v>9880986.012990529</v>
      </c>
      <c r="C809">
        <v>2301003.995050844</v>
      </c>
    </row>
    <row r="810" spans="1:3">
      <c r="A810">
        <v>808</v>
      </c>
      <c r="B810">
        <v>9880972.160312898</v>
      </c>
      <c r="C810">
        <v>2300882.864621806</v>
      </c>
    </row>
    <row r="811" spans="1:3">
      <c r="A811">
        <v>809</v>
      </c>
      <c r="B811">
        <v>9880977.01849404</v>
      </c>
      <c r="C811">
        <v>2300574.497433562</v>
      </c>
    </row>
    <row r="812" spans="1:3">
      <c r="A812">
        <v>810</v>
      </c>
      <c r="B812">
        <v>9880981.330287322</v>
      </c>
      <c r="C812">
        <v>2300596.307846795</v>
      </c>
    </row>
    <row r="813" spans="1:3">
      <c r="A813">
        <v>811</v>
      </c>
      <c r="B813">
        <v>9880968.538103187</v>
      </c>
      <c r="C813">
        <v>2301597.14544978</v>
      </c>
    </row>
    <row r="814" spans="1:3">
      <c r="A814">
        <v>812</v>
      </c>
      <c r="B814">
        <v>9880983.462807111</v>
      </c>
      <c r="C814">
        <v>2300669.080338534</v>
      </c>
    </row>
    <row r="815" spans="1:3">
      <c r="A815">
        <v>813</v>
      </c>
      <c r="B815">
        <v>9880974.007358281</v>
      </c>
      <c r="C815">
        <v>2301462.29703556</v>
      </c>
    </row>
    <row r="816" spans="1:3">
      <c r="A816">
        <v>814</v>
      </c>
      <c r="B816">
        <v>9880976.709136002</v>
      </c>
      <c r="C816">
        <v>2302302.701759318</v>
      </c>
    </row>
    <row r="817" spans="1:3">
      <c r="A817">
        <v>815</v>
      </c>
      <c r="B817">
        <v>9880971.869654454</v>
      </c>
      <c r="C817">
        <v>2301161.363186073</v>
      </c>
    </row>
    <row r="818" spans="1:3">
      <c r="A818">
        <v>816</v>
      </c>
      <c r="B818">
        <v>9880963.802605987</v>
      </c>
      <c r="C818">
        <v>2301710.941459953</v>
      </c>
    </row>
    <row r="819" spans="1:3">
      <c r="A819">
        <v>817</v>
      </c>
      <c r="B819">
        <v>9880970.911324484</v>
      </c>
      <c r="C819">
        <v>2302358.47155017</v>
      </c>
    </row>
    <row r="820" spans="1:3">
      <c r="A820">
        <v>818</v>
      </c>
      <c r="B820">
        <v>9880968.30948711</v>
      </c>
      <c r="C820">
        <v>2301797.248396979</v>
      </c>
    </row>
    <row r="821" spans="1:3">
      <c r="A821">
        <v>819</v>
      </c>
      <c r="B821">
        <v>9880974.012682417</v>
      </c>
      <c r="C821">
        <v>2301610.752710594</v>
      </c>
    </row>
    <row r="822" spans="1:3">
      <c r="A822">
        <v>820</v>
      </c>
      <c r="B822">
        <v>9880982.255148053</v>
      </c>
      <c r="C822">
        <v>2301052.645867515</v>
      </c>
    </row>
    <row r="823" spans="1:3">
      <c r="A823">
        <v>821</v>
      </c>
      <c r="B823">
        <v>9880960.115124013</v>
      </c>
      <c r="C823">
        <v>2301883.9530631</v>
      </c>
    </row>
    <row r="824" spans="1:3">
      <c r="A824">
        <v>822</v>
      </c>
      <c r="B824">
        <v>9880963.417062281</v>
      </c>
      <c r="C824">
        <v>2302137.139282584</v>
      </c>
    </row>
    <row r="825" spans="1:3">
      <c r="A825">
        <v>823</v>
      </c>
      <c r="B825">
        <v>9880961.113426402</v>
      </c>
      <c r="C825">
        <v>2302645.70909032</v>
      </c>
    </row>
    <row r="826" spans="1:3">
      <c r="A826">
        <v>824</v>
      </c>
      <c r="B826">
        <v>9880958.424913794</v>
      </c>
      <c r="C826">
        <v>2301010.784786219</v>
      </c>
    </row>
    <row r="827" spans="1:3">
      <c r="A827">
        <v>825</v>
      </c>
      <c r="B827">
        <v>9880951.975807076</v>
      </c>
      <c r="C827">
        <v>2301140.128030611</v>
      </c>
    </row>
    <row r="828" spans="1:3">
      <c r="A828">
        <v>826</v>
      </c>
      <c r="B828">
        <v>9880967.584213614</v>
      </c>
      <c r="C828">
        <v>2298671.072791956</v>
      </c>
    </row>
    <row r="829" spans="1:3">
      <c r="A829">
        <v>827</v>
      </c>
      <c r="B829">
        <v>9880959.413538307</v>
      </c>
      <c r="C829">
        <v>2300537.270578873</v>
      </c>
    </row>
    <row r="830" spans="1:3">
      <c r="A830">
        <v>828</v>
      </c>
      <c r="B830">
        <v>9880964.535344228</v>
      </c>
      <c r="C830">
        <v>2300407.229887608</v>
      </c>
    </row>
    <row r="831" spans="1:3">
      <c r="A831">
        <v>829</v>
      </c>
      <c r="B831">
        <v>9880955.976265473</v>
      </c>
      <c r="C831">
        <v>2301314.667775473</v>
      </c>
    </row>
    <row r="832" spans="1:3">
      <c r="A832">
        <v>830</v>
      </c>
      <c r="B832">
        <v>9880956.721079638</v>
      </c>
      <c r="C832">
        <v>2302235.292016013</v>
      </c>
    </row>
    <row r="833" spans="1:3">
      <c r="A833">
        <v>831</v>
      </c>
      <c r="B833">
        <v>9880953.838616805</v>
      </c>
      <c r="C833">
        <v>2301020.319242393</v>
      </c>
    </row>
    <row r="834" spans="1:3">
      <c r="A834">
        <v>832</v>
      </c>
      <c r="B834">
        <v>9880947.549238335</v>
      </c>
      <c r="C834">
        <v>2301358.486598333</v>
      </c>
    </row>
    <row r="835" spans="1:3">
      <c r="A835">
        <v>833</v>
      </c>
      <c r="B835">
        <v>9880946.561035013</v>
      </c>
      <c r="C835">
        <v>2301279.242757461</v>
      </c>
    </row>
    <row r="836" spans="1:3">
      <c r="A836">
        <v>834</v>
      </c>
      <c r="B836">
        <v>9880944.166121133</v>
      </c>
      <c r="C836">
        <v>2302970.673744834</v>
      </c>
    </row>
    <row r="837" spans="1:3">
      <c r="A837">
        <v>835</v>
      </c>
      <c r="B837">
        <v>9880942.151757428</v>
      </c>
      <c r="C837">
        <v>2303127.852246378</v>
      </c>
    </row>
    <row r="838" spans="1:3">
      <c r="A838">
        <v>836</v>
      </c>
      <c r="B838">
        <v>9880964.160621004</v>
      </c>
      <c r="C838">
        <v>2304601.443578482</v>
      </c>
    </row>
    <row r="839" spans="1:3">
      <c r="A839">
        <v>837</v>
      </c>
      <c r="B839">
        <v>9880941.379545586</v>
      </c>
      <c r="C839">
        <v>2302495.607523409</v>
      </c>
    </row>
    <row r="840" spans="1:3">
      <c r="A840">
        <v>838</v>
      </c>
      <c r="B840">
        <v>9880942.565908151</v>
      </c>
      <c r="C840">
        <v>2302785.609086475</v>
      </c>
    </row>
    <row r="841" spans="1:3">
      <c r="A841">
        <v>839</v>
      </c>
      <c r="B841">
        <v>9880951.907221675</v>
      </c>
      <c r="C841">
        <v>2303274.780909604</v>
      </c>
    </row>
    <row r="842" spans="1:3">
      <c r="A842">
        <v>840</v>
      </c>
      <c r="B842">
        <v>9880939.448206719</v>
      </c>
      <c r="C842">
        <v>2302658.789534559</v>
      </c>
    </row>
    <row r="843" spans="1:3">
      <c r="A843">
        <v>841</v>
      </c>
      <c r="B843">
        <v>9880949.357493924</v>
      </c>
      <c r="C843">
        <v>2302681.208555941</v>
      </c>
    </row>
    <row r="844" spans="1:3">
      <c r="A844">
        <v>842</v>
      </c>
      <c r="B844">
        <v>9880947.574818473</v>
      </c>
      <c r="C844">
        <v>2303301.266580408</v>
      </c>
    </row>
    <row r="845" spans="1:3">
      <c r="A845">
        <v>843</v>
      </c>
      <c r="B845">
        <v>9880941.749182019</v>
      </c>
      <c r="C845">
        <v>2302236.701978503</v>
      </c>
    </row>
    <row r="846" spans="1:3">
      <c r="A846">
        <v>844</v>
      </c>
      <c r="B846">
        <v>9880947.056847151</v>
      </c>
      <c r="C846">
        <v>2303919.317722875</v>
      </c>
    </row>
    <row r="847" spans="1:3">
      <c r="A847">
        <v>845</v>
      </c>
      <c r="B847">
        <v>9880940.445808221</v>
      </c>
      <c r="C847">
        <v>2302455.260288795</v>
      </c>
    </row>
    <row r="848" spans="1:3">
      <c r="A848">
        <v>846</v>
      </c>
      <c r="B848">
        <v>9880952.692432065</v>
      </c>
      <c r="C848">
        <v>2303878.175706356</v>
      </c>
    </row>
    <row r="849" spans="1:3">
      <c r="A849">
        <v>847</v>
      </c>
      <c r="B849">
        <v>9880943.823545584</v>
      </c>
      <c r="C849">
        <v>2303012.953437706</v>
      </c>
    </row>
    <row r="850" spans="1:3">
      <c r="A850">
        <v>848</v>
      </c>
      <c r="B850">
        <v>9880939.094734989</v>
      </c>
      <c r="C850">
        <v>2302625.270259329</v>
      </c>
    </row>
    <row r="851" spans="1:3">
      <c r="A851">
        <v>849</v>
      </c>
      <c r="B851">
        <v>9880940.269048955</v>
      </c>
      <c r="C851">
        <v>2302312.595190538</v>
      </c>
    </row>
    <row r="852" spans="1:3">
      <c r="A852">
        <v>850</v>
      </c>
      <c r="B852">
        <v>9880956.465135733</v>
      </c>
      <c r="C852">
        <v>2302487.364679293</v>
      </c>
    </row>
    <row r="853" spans="1:3">
      <c r="A853">
        <v>851</v>
      </c>
      <c r="B853">
        <v>9880942.989998853</v>
      </c>
      <c r="C853">
        <v>2302757.485611602</v>
      </c>
    </row>
    <row r="854" spans="1:3">
      <c r="A854">
        <v>852</v>
      </c>
      <c r="B854">
        <v>9880936.893359723</v>
      </c>
      <c r="C854">
        <v>2301514.672718025</v>
      </c>
    </row>
    <row r="855" spans="1:3">
      <c r="A855">
        <v>853</v>
      </c>
      <c r="B855">
        <v>9880936.865926798</v>
      </c>
      <c r="C855">
        <v>2301952.973481291</v>
      </c>
    </row>
    <row r="856" spans="1:3">
      <c r="A856">
        <v>854</v>
      </c>
      <c r="B856">
        <v>9880926.476375133</v>
      </c>
      <c r="C856">
        <v>2301858.513523955</v>
      </c>
    </row>
    <row r="857" spans="1:3">
      <c r="A857">
        <v>855</v>
      </c>
      <c r="B857">
        <v>9880929.9831487</v>
      </c>
      <c r="C857">
        <v>2301821.386825844</v>
      </c>
    </row>
    <row r="858" spans="1:3">
      <c r="A858">
        <v>856</v>
      </c>
      <c r="B858">
        <v>9880931.627155436</v>
      </c>
      <c r="C858">
        <v>2300976.242380464</v>
      </c>
    </row>
    <row r="859" spans="1:3">
      <c r="A859">
        <v>857</v>
      </c>
      <c r="B859">
        <v>9880926.744179349</v>
      </c>
      <c r="C859">
        <v>2301695.60349444</v>
      </c>
    </row>
    <row r="860" spans="1:3">
      <c r="A860">
        <v>858</v>
      </c>
      <c r="B860">
        <v>9880937.914910927</v>
      </c>
      <c r="C860">
        <v>2300126.013053332</v>
      </c>
    </row>
    <row r="861" spans="1:3">
      <c r="A861">
        <v>859</v>
      </c>
      <c r="B861">
        <v>9880937.1649749</v>
      </c>
      <c r="C861">
        <v>2301759.286263318</v>
      </c>
    </row>
    <row r="862" spans="1:3">
      <c r="A862">
        <v>860</v>
      </c>
      <c r="B862">
        <v>9880924.129684057</v>
      </c>
      <c r="C862">
        <v>2301878.278668713</v>
      </c>
    </row>
    <row r="863" spans="1:3">
      <c r="A863">
        <v>861</v>
      </c>
      <c r="B863">
        <v>9880937.003112512</v>
      </c>
      <c r="C863">
        <v>2301679.170749547</v>
      </c>
    </row>
    <row r="864" spans="1:3">
      <c r="A864">
        <v>862</v>
      </c>
      <c r="B864">
        <v>9880918.123406008</v>
      </c>
      <c r="C864">
        <v>2301725.449247866</v>
      </c>
    </row>
    <row r="865" spans="1:3">
      <c r="A865">
        <v>863</v>
      </c>
      <c r="B865">
        <v>9880915.045605013</v>
      </c>
      <c r="C865">
        <v>2302177.425507543</v>
      </c>
    </row>
    <row r="866" spans="1:3">
      <c r="A866">
        <v>864</v>
      </c>
      <c r="B866">
        <v>9880923.778177738</v>
      </c>
      <c r="C866">
        <v>2303136.822505704</v>
      </c>
    </row>
    <row r="867" spans="1:3">
      <c r="A867">
        <v>865</v>
      </c>
      <c r="B867">
        <v>9880918.120728439</v>
      </c>
      <c r="C867">
        <v>2301274.442140846</v>
      </c>
    </row>
    <row r="868" spans="1:3">
      <c r="A868">
        <v>866</v>
      </c>
      <c r="B868">
        <v>9880923.665082371</v>
      </c>
      <c r="C868">
        <v>2300040.127183465</v>
      </c>
    </row>
    <row r="869" spans="1:3">
      <c r="A869">
        <v>867</v>
      </c>
      <c r="B869">
        <v>9880914.749382194</v>
      </c>
      <c r="C869">
        <v>2301695.566317069</v>
      </c>
    </row>
    <row r="870" spans="1:3">
      <c r="A870">
        <v>868</v>
      </c>
      <c r="B870">
        <v>9880908.4103234</v>
      </c>
      <c r="C870">
        <v>2301128.509503337</v>
      </c>
    </row>
    <row r="871" spans="1:3">
      <c r="A871">
        <v>869</v>
      </c>
      <c r="B871">
        <v>9880902.982133744</v>
      </c>
      <c r="C871">
        <v>2301844.16155664</v>
      </c>
    </row>
    <row r="872" spans="1:3">
      <c r="A872">
        <v>870</v>
      </c>
      <c r="B872">
        <v>9880906.744725514</v>
      </c>
      <c r="C872">
        <v>2301371.443653757</v>
      </c>
    </row>
    <row r="873" spans="1:3">
      <c r="A873">
        <v>871</v>
      </c>
      <c r="B873">
        <v>9880908.710356785</v>
      </c>
      <c r="C873">
        <v>2301627.076045472</v>
      </c>
    </row>
    <row r="874" spans="1:3">
      <c r="A874">
        <v>872</v>
      </c>
      <c r="B874">
        <v>9880914.172261773</v>
      </c>
      <c r="C874">
        <v>2301952.528304109</v>
      </c>
    </row>
    <row r="875" spans="1:3">
      <c r="A875">
        <v>873</v>
      </c>
      <c r="B875">
        <v>9880906.559303284</v>
      </c>
      <c r="C875">
        <v>2302070.836123059</v>
      </c>
    </row>
    <row r="876" spans="1:3">
      <c r="A876">
        <v>874</v>
      </c>
      <c r="B876">
        <v>9880896.778300833</v>
      </c>
      <c r="C876">
        <v>2303295.7649051</v>
      </c>
    </row>
    <row r="877" spans="1:3">
      <c r="A877">
        <v>875</v>
      </c>
      <c r="B877">
        <v>9880899.145232866</v>
      </c>
      <c r="C877">
        <v>2303550.353822189</v>
      </c>
    </row>
    <row r="878" spans="1:3">
      <c r="A878">
        <v>876</v>
      </c>
      <c r="B878">
        <v>9880904.913633468</v>
      </c>
      <c r="C878">
        <v>2305042.248287441</v>
      </c>
    </row>
    <row r="879" spans="1:3">
      <c r="A879">
        <v>877</v>
      </c>
      <c r="B879">
        <v>9880903.620588975</v>
      </c>
      <c r="C879">
        <v>2303289.468564068</v>
      </c>
    </row>
    <row r="880" spans="1:3">
      <c r="A880">
        <v>878</v>
      </c>
      <c r="B880">
        <v>9880892.974424448</v>
      </c>
      <c r="C880">
        <v>2304603.158292435</v>
      </c>
    </row>
    <row r="881" spans="1:3">
      <c r="A881">
        <v>879</v>
      </c>
      <c r="B881">
        <v>9880895.480376987</v>
      </c>
      <c r="C881">
        <v>2305497.861015265</v>
      </c>
    </row>
    <row r="882" spans="1:3">
      <c r="A882">
        <v>880</v>
      </c>
      <c r="B882">
        <v>9880896.916212333</v>
      </c>
      <c r="C882">
        <v>2304914.877159378</v>
      </c>
    </row>
    <row r="883" spans="1:3">
      <c r="A883">
        <v>881</v>
      </c>
      <c r="B883">
        <v>9880898.096001061</v>
      </c>
      <c r="C883">
        <v>2304416.366108483</v>
      </c>
    </row>
    <row r="884" spans="1:3">
      <c r="A884">
        <v>882</v>
      </c>
      <c r="B884">
        <v>9880896.825574931</v>
      </c>
      <c r="C884">
        <v>2304432.895445318</v>
      </c>
    </row>
    <row r="885" spans="1:3">
      <c r="A885">
        <v>883</v>
      </c>
      <c r="B885">
        <v>9880894.027409224</v>
      </c>
      <c r="C885">
        <v>2304081.76555671</v>
      </c>
    </row>
    <row r="886" spans="1:3">
      <c r="A886">
        <v>884</v>
      </c>
      <c r="B886">
        <v>9880893.944018373</v>
      </c>
      <c r="C886">
        <v>2306120.508507712</v>
      </c>
    </row>
    <row r="887" spans="1:3">
      <c r="A887">
        <v>885</v>
      </c>
      <c r="B887">
        <v>9880898.955562202</v>
      </c>
      <c r="C887">
        <v>2304677.176335741</v>
      </c>
    </row>
    <row r="888" spans="1:3">
      <c r="A888">
        <v>886</v>
      </c>
      <c r="B888">
        <v>9880899.690231975</v>
      </c>
      <c r="C888">
        <v>2304603.264785042</v>
      </c>
    </row>
    <row r="889" spans="1:3">
      <c r="A889">
        <v>887</v>
      </c>
      <c r="B889">
        <v>9880895.451543663</v>
      </c>
      <c r="C889">
        <v>2304288.110387406</v>
      </c>
    </row>
    <row r="890" spans="1:3">
      <c r="A890">
        <v>888</v>
      </c>
      <c r="B890">
        <v>9880899.219587388</v>
      </c>
      <c r="C890">
        <v>2305152.384892631</v>
      </c>
    </row>
    <row r="891" spans="1:3">
      <c r="A891">
        <v>889</v>
      </c>
      <c r="B891">
        <v>9880898.165917927</v>
      </c>
      <c r="C891">
        <v>2305033.548135987</v>
      </c>
    </row>
    <row r="892" spans="1:3">
      <c r="A892">
        <v>890</v>
      </c>
      <c r="B892">
        <v>9880892.270577295</v>
      </c>
      <c r="C892">
        <v>2304466.197025133</v>
      </c>
    </row>
    <row r="893" spans="1:3">
      <c r="A893">
        <v>891</v>
      </c>
      <c r="B893">
        <v>9880897.774535649</v>
      </c>
      <c r="C893">
        <v>2304418.668353121</v>
      </c>
    </row>
    <row r="894" spans="1:3">
      <c r="A894">
        <v>892</v>
      </c>
      <c r="B894">
        <v>9880896.001005339</v>
      </c>
      <c r="C894">
        <v>2303747.568563832</v>
      </c>
    </row>
    <row r="895" spans="1:3">
      <c r="A895">
        <v>893</v>
      </c>
      <c r="B895">
        <v>9880900.418309795</v>
      </c>
      <c r="C895">
        <v>2304537.064329321</v>
      </c>
    </row>
    <row r="896" spans="1:3">
      <c r="A896">
        <v>894</v>
      </c>
      <c r="B896">
        <v>9880914.135164635</v>
      </c>
      <c r="C896">
        <v>2305596.210269812</v>
      </c>
    </row>
    <row r="897" spans="1:3">
      <c r="A897">
        <v>895</v>
      </c>
      <c r="B897">
        <v>9880898.063915793</v>
      </c>
      <c r="C897">
        <v>2304900.46436167</v>
      </c>
    </row>
    <row r="898" spans="1:3">
      <c r="A898">
        <v>896</v>
      </c>
      <c r="B898">
        <v>9880886.129978493</v>
      </c>
      <c r="C898">
        <v>2302833.0746291</v>
      </c>
    </row>
    <row r="899" spans="1:3">
      <c r="A899">
        <v>897</v>
      </c>
      <c r="B899">
        <v>9880895.417830782</v>
      </c>
      <c r="C899">
        <v>2303234.437675685</v>
      </c>
    </row>
    <row r="900" spans="1:3">
      <c r="A900">
        <v>898</v>
      </c>
      <c r="B900">
        <v>9880890.681074703</v>
      </c>
      <c r="C900">
        <v>2302441.153411094</v>
      </c>
    </row>
    <row r="901" spans="1:3">
      <c r="A901">
        <v>899</v>
      </c>
      <c r="B901">
        <v>9880892.681904068</v>
      </c>
      <c r="C901">
        <v>2302836.946861142</v>
      </c>
    </row>
    <row r="902" spans="1:3">
      <c r="A902">
        <v>900</v>
      </c>
      <c r="B902">
        <v>9880893.699727807</v>
      </c>
      <c r="C902">
        <v>2302590.167246197</v>
      </c>
    </row>
    <row r="903" spans="1:3">
      <c r="A903">
        <v>901</v>
      </c>
      <c r="B903">
        <v>9880891.582841028</v>
      </c>
      <c r="C903">
        <v>2302991.44718426</v>
      </c>
    </row>
    <row r="904" spans="1:3">
      <c r="A904">
        <v>902</v>
      </c>
      <c r="B904">
        <v>9880893.886150997</v>
      </c>
      <c r="C904">
        <v>2302352.196081731</v>
      </c>
    </row>
    <row r="905" spans="1:3">
      <c r="A905">
        <v>903</v>
      </c>
      <c r="B905">
        <v>9880889.164839087</v>
      </c>
      <c r="C905">
        <v>2302955.551591534</v>
      </c>
    </row>
    <row r="906" spans="1:3">
      <c r="A906">
        <v>904</v>
      </c>
      <c r="B906">
        <v>9880883.932329766</v>
      </c>
      <c r="C906">
        <v>2303682.132564779</v>
      </c>
    </row>
    <row r="907" spans="1:3">
      <c r="A907">
        <v>905</v>
      </c>
      <c r="B907">
        <v>9880892.321077906</v>
      </c>
      <c r="C907">
        <v>2304352.464845235</v>
      </c>
    </row>
    <row r="908" spans="1:3">
      <c r="A908">
        <v>906</v>
      </c>
      <c r="B908">
        <v>9880879.614560043</v>
      </c>
      <c r="C908">
        <v>2301875.901315774</v>
      </c>
    </row>
    <row r="909" spans="1:3">
      <c r="A909">
        <v>907</v>
      </c>
      <c r="B909">
        <v>9880881.409369197</v>
      </c>
      <c r="C909">
        <v>2302195.226130202</v>
      </c>
    </row>
    <row r="910" spans="1:3">
      <c r="A910">
        <v>908</v>
      </c>
      <c r="B910">
        <v>9880884.417727649</v>
      </c>
      <c r="C910">
        <v>2299882.766270446</v>
      </c>
    </row>
    <row r="911" spans="1:3">
      <c r="A911">
        <v>909</v>
      </c>
      <c r="B911">
        <v>9880884.026237994</v>
      </c>
      <c r="C911">
        <v>2301422.03981224</v>
      </c>
    </row>
    <row r="912" spans="1:3">
      <c r="A912">
        <v>910</v>
      </c>
      <c r="B912">
        <v>9880893.255833421</v>
      </c>
      <c r="C912">
        <v>2302521.729967562</v>
      </c>
    </row>
    <row r="913" spans="1:3">
      <c r="A913">
        <v>911</v>
      </c>
      <c r="B913">
        <v>9880886.907231526</v>
      </c>
      <c r="C913">
        <v>2302135.721127108</v>
      </c>
    </row>
    <row r="914" spans="1:3">
      <c r="A914">
        <v>912</v>
      </c>
      <c r="B914">
        <v>9880878.946708186</v>
      </c>
      <c r="C914">
        <v>2301647.240008334</v>
      </c>
    </row>
    <row r="915" spans="1:3">
      <c r="A915">
        <v>913</v>
      </c>
      <c r="B915">
        <v>9880883.485694336</v>
      </c>
      <c r="C915">
        <v>2302017.217302934</v>
      </c>
    </row>
    <row r="916" spans="1:3">
      <c r="A916">
        <v>914</v>
      </c>
      <c r="B916">
        <v>9880888.716678055</v>
      </c>
      <c r="C916">
        <v>2300228.875092703</v>
      </c>
    </row>
    <row r="917" spans="1:3">
      <c r="A917">
        <v>915</v>
      </c>
      <c r="B917">
        <v>9880885.119155021</v>
      </c>
      <c r="C917">
        <v>2301330.431493717</v>
      </c>
    </row>
    <row r="918" spans="1:3">
      <c r="A918">
        <v>916</v>
      </c>
      <c r="B918">
        <v>9880880.116442475</v>
      </c>
      <c r="C918">
        <v>2303090.081941601</v>
      </c>
    </row>
    <row r="919" spans="1:3">
      <c r="A919">
        <v>917</v>
      </c>
      <c r="B919">
        <v>9880883.861557605</v>
      </c>
      <c r="C919">
        <v>2300988.595072996</v>
      </c>
    </row>
    <row r="920" spans="1:3">
      <c r="A920">
        <v>918</v>
      </c>
      <c r="B920">
        <v>9880881.140428251</v>
      </c>
      <c r="C920">
        <v>2300766.613488567</v>
      </c>
    </row>
    <row r="921" spans="1:3">
      <c r="A921">
        <v>919</v>
      </c>
      <c r="B921">
        <v>9880882.761799976</v>
      </c>
      <c r="C921">
        <v>2301890.038203259</v>
      </c>
    </row>
    <row r="922" spans="1:3">
      <c r="A922">
        <v>920</v>
      </c>
      <c r="B922">
        <v>9880878.466951331</v>
      </c>
      <c r="C922">
        <v>2301631.915497608</v>
      </c>
    </row>
    <row r="923" spans="1:3">
      <c r="A923">
        <v>921</v>
      </c>
      <c r="B923">
        <v>9880884.924196867</v>
      </c>
      <c r="C923">
        <v>2301588.661954334</v>
      </c>
    </row>
    <row r="924" spans="1:3">
      <c r="A924">
        <v>922</v>
      </c>
      <c r="B924">
        <v>9880885.101554738</v>
      </c>
      <c r="C924">
        <v>2301961.439692589</v>
      </c>
    </row>
    <row r="925" spans="1:3">
      <c r="A925">
        <v>923</v>
      </c>
      <c r="B925">
        <v>9880879.68005297</v>
      </c>
      <c r="C925">
        <v>2302051.158830065</v>
      </c>
    </row>
    <row r="926" spans="1:3">
      <c r="A926">
        <v>924</v>
      </c>
      <c r="B926">
        <v>9880881.180235062</v>
      </c>
      <c r="C926">
        <v>2300454.940845693</v>
      </c>
    </row>
    <row r="927" spans="1:3">
      <c r="A927">
        <v>925</v>
      </c>
      <c r="B927">
        <v>9880888.521245325</v>
      </c>
      <c r="C927">
        <v>2300905.351003964</v>
      </c>
    </row>
    <row r="928" spans="1:3">
      <c r="A928">
        <v>926</v>
      </c>
      <c r="B928">
        <v>9880885.849270754</v>
      </c>
      <c r="C928">
        <v>2302377.728882681</v>
      </c>
    </row>
    <row r="929" spans="1:3">
      <c r="A929">
        <v>927</v>
      </c>
      <c r="B929">
        <v>9880883.519322649</v>
      </c>
      <c r="C929">
        <v>2301355.262726353</v>
      </c>
    </row>
    <row r="930" spans="1:3">
      <c r="A930">
        <v>928</v>
      </c>
      <c r="B930">
        <v>9880877.626983168</v>
      </c>
      <c r="C930">
        <v>2301986.398542353</v>
      </c>
    </row>
    <row r="931" spans="1:3">
      <c r="A931">
        <v>929</v>
      </c>
      <c r="B931">
        <v>9880885.398058962</v>
      </c>
      <c r="C931">
        <v>2301100.279089808</v>
      </c>
    </row>
    <row r="932" spans="1:3">
      <c r="A932">
        <v>930</v>
      </c>
      <c r="B932">
        <v>9880888.07862122</v>
      </c>
      <c r="C932">
        <v>2302325.839995724</v>
      </c>
    </row>
    <row r="933" spans="1:3">
      <c r="A933">
        <v>931</v>
      </c>
      <c r="B933">
        <v>9880886.160717139</v>
      </c>
      <c r="C933">
        <v>2302342.167589157</v>
      </c>
    </row>
    <row r="934" spans="1:3">
      <c r="A934">
        <v>932</v>
      </c>
      <c r="B934">
        <v>9880875.115936639</v>
      </c>
      <c r="C934">
        <v>2300917.473235702</v>
      </c>
    </row>
    <row r="935" spans="1:3">
      <c r="A935">
        <v>933</v>
      </c>
      <c r="B935">
        <v>9880877.658940043</v>
      </c>
      <c r="C935">
        <v>2300785.435978932</v>
      </c>
    </row>
    <row r="936" spans="1:3">
      <c r="A936">
        <v>934</v>
      </c>
      <c r="B936">
        <v>9880871.560165187</v>
      </c>
      <c r="C936">
        <v>2300175.596290199</v>
      </c>
    </row>
    <row r="937" spans="1:3">
      <c r="A937">
        <v>935</v>
      </c>
      <c r="B937">
        <v>9880875.911782628</v>
      </c>
      <c r="C937">
        <v>2299862.563563806</v>
      </c>
    </row>
    <row r="938" spans="1:3">
      <c r="A938">
        <v>936</v>
      </c>
      <c r="B938">
        <v>9880870.751824655</v>
      </c>
      <c r="C938">
        <v>2300521.317678329</v>
      </c>
    </row>
    <row r="939" spans="1:3">
      <c r="A939">
        <v>937</v>
      </c>
      <c r="B939">
        <v>9880876.957974877</v>
      </c>
      <c r="C939">
        <v>2300511.95571378</v>
      </c>
    </row>
    <row r="940" spans="1:3">
      <c r="A940">
        <v>938</v>
      </c>
      <c r="B940">
        <v>9880871.91750606</v>
      </c>
      <c r="C940">
        <v>2300161.731501586</v>
      </c>
    </row>
    <row r="941" spans="1:3">
      <c r="A941">
        <v>939</v>
      </c>
      <c r="B941">
        <v>9880877.510207813</v>
      </c>
      <c r="C941">
        <v>2299781.093925693</v>
      </c>
    </row>
    <row r="942" spans="1:3">
      <c r="A942">
        <v>940</v>
      </c>
      <c r="B942">
        <v>9880873.394398732</v>
      </c>
      <c r="C942">
        <v>2301262.317516143</v>
      </c>
    </row>
    <row r="943" spans="1:3">
      <c r="A943">
        <v>941</v>
      </c>
      <c r="B943">
        <v>9880869.854497569</v>
      </c>
      <c r="C943">
        <v>2300240.944422859</v>
      </c>
    </row>
    <row r="944" spans="1:3">
      <c r="A944">
        <v>942</v>
      </c>
      <c r="B944">
        <v>9880878.90848151</v>
      </c>
      <c r="C944">
        <v>2301036.348443958</v>
      </c>
    </row>
    <row r="945" spans="1:3">
      <c r="A945">
        <v>943</v>
      </c>
      <c r="B945">
        <v>9880871.716963563</v>
      </c>
      <c r="C945">
        <v>2300121.511946983</v>
      </c>
    </row>
    <row r="946" spans="1:3">
      <c r="A946">
        <v>944</v>
      </c>
      <c r="B946">
        <v>9880878.456987094</v>
      </c>
      <c r="C946">
        <v>2300577.61746112</v>
      </c>
    </row>
    <row r="947" spans="1:3">
      <c r="A947">
        <v>945</v>
      </c>
      <c r="B947">
        <v>9880871.813631838</v>
      </c>
      <c r="C947">
        <v>2300684.506913249</v>
      </c>
    </row>
    <row r="948" spans="1:3">
      <c r="A948">
        <v>946</v>
      </c>
      <c r="B948">
        <v>9880877.382119622</v>
      </c>
      <c r="C948">
        <v>2300217.06392058</v>
      </c>
    </row>
    <row r="949" spans="1:3">
      <c r="A949">
        <v>947</v>
      </c>
      <c r="B949">
        <v>9880871.123522487</v>
      </c>
      <c r="C949">
        <v>2300355.500913114</v>
      </c>
    </row>
    <row r="950" spans="1:3">
      <c r="A950">
        <v>948</v>
      </c>
      <c r="B950">
        <v>9880877.688604577</v>
      </c>
      <c r="C950">
        <v>2301954.41506445</v>
      </c>
    </row>
    <row r="951" spans="1:3">
      <c r="A951">
        <v>949</v>
      </c>
      <c r="B951">
        <v>9880874.3897765</v>
      </c>
      <c r="C951">
        <v>2301252.751323484</v>
      </c>
    </row>
    <row r="952" spans="1:3">
      <c r="A952">
        <v>950</v>
      </c>
      <c r="B952">
        <v>9880875.783940136</v>
      </c>
      <c r="C952">
        <v>2300322.91313496</v>
      </c>
    </row>
    <row r="953" spans="1:3">
      <c r="A953">
        <v>951</v>
      </c>
      <c r="B953">
        <v>9880870.232940022</v>
      </c>
      <c r="C953">
        <v>2301251.4865835</v>
      </c>
    </row>
    <row r="954" spans="1:3">
      <c r="A954">
        <v>952</v>
      </c>
      <c r="B954">
        <v>9880874.171698287</v>
      </c>
      <c r="C954">
        <v>2300352.866654242</v>
      </c>
    </row>
    <row r="955" spans="1:3">
      <c r="A955">
        <v>953</v>
      </c>
      <c r="B955">
        <v>9880871.941610409</v>
      </c>
      <c r="C955">
        <v>2299716.467230604</v>
      </c>
    </row>
    <row r="956" spans="1:3">
      <c r="A956">
        <v>954</v>
      </c>
      <c r="B956">
        <v>9880870.419634845</v>
      </c>
      <c r="C956">
        <v>2299384.221591322</v>
      </c>
    </row>
    <row r="957" spans="1:3">
      <c r="A957">
        <v>955</v>
      </c>
      <c r="B957">
        <v>9880877.017743308</v>
      </c>
      <c r="C957">
        <v>2299383.671392132</v>
      </c>
    </row>
    <row r="958" spans="1:3">
      <c r="A958">
        <v>956</v>
      </c>
      <c r="B958">
        <v>9880866.153176989</v>
      </c>
      <c r="C958">
        <v>2300196.232245444</v>
      </c>
    </row>
    <row r="959" spans="1:3">
      <c r="A959">
        <v>957</v>
      </c>
      <c r="B959">
        <v>9880867.551854024</v>
      </c>
      <c r="C959">
        <v>2300064.733845647</v>
      </c>
    </row>
    <row r="960" spans="1:3">
      <c r="A960">
        <v>958</v>
      </c>
      <c r="B960">
        <v>9880874.415693747</v>
      </c>
      <c r="C960">
        <v>2299905.970047236</v>
      </c>
    </row>
    <row r="961" spans="1:3">
      <c r="A961">
        <v>959</v>
      </c>
      <c r="B961">
        <v>9880872.347069571</v>
      </c>
      <c r="C961">
        <v>2299477.164732886</v>
      </c>
    </row>
    <row r="962" spans="1:3">
      <c r="A962">
        <v>960</v>
      </c>
      <c r="B962">
        <v>9880880.39516329</v>
      </c>
      <c r="C962">
        <v>2300177.164971504</v>
      </c>
    </row>
    <row r="963" spans="1:3">
      <c r="A963">
        <v>961</v>
      </c>
      <c r="B963">
        <v>9880871.163744669</v>
      </c>
      <c r="C963">
        <v>2300249.948411324</v>
      </c>
    </row>
    <row r="964" spans="1:3">
      <c r="A964">
        <v>962</v>
      </c>
      <c r="B964">
        <v>9880864.458318278</v>
      </c>
      <c r="C964">
        <v>2301368.083995234</v>
      </c>
    </row>
    <row r="965" spans="1:3">
      <c r="A965">
        <v>963</v>
      </c>
      <c r="B965">
        <v>9880863.996039696</v>
      </c>
      <c r="C965">
        <v>2301970.381024422</v>
      </c>
    </row>
    <row r="966" spans="1:3">
      <c r="A966">
        <v>964</v>
      </c>
      <c r="B966">
        <v>9880859.539183857</v>
      </c>
      <c r="C966">
        <v>2302064.769677735</v>
      </c>
    </row>
    <row r="967" spans="1:3">
      <c r="A967">
        <v>965</v>
      </c>
      <c r="B967">
        <v>9880863.812415304</v>
      </c>
      <c r="C967">
        <v>2302039.476805403</v>
      </c>
    </row>
    <row r="968" spans="1:3">
      <c r="A968">
        <v>966</v>
      </c>
      <c r="B968">
        <v>9880872.398126813</v>
      </c>
      <c r="C968">
        <v>2301235.093537974</v>
      </c>
    </row>
    <row r="969" spans="1:3">
      <c r="A969">
        <v>967</v>
      </c>
      <c r="B969">
        <v>9880865.069749407</v>
      </c>
      <c r="C969">
        <v>2302255.638009401</v>
      </c>
    </row>
    <row r="970" spans="1:3">
      <c r="A970">
        <v>968</v>
      </c>
      <c r="B970">
        <v>9880863.903845094</v>
      </c>
      <c r="C970">
        <v>2302157.905908958</v>
      </c>
    </row>
    <row r="971" spans="1:3">
      <c r="A971">
        <v>969</v>
      </c>
      <c r="B971">
        <v>9880863.501358237</v>
      </c>
      <c r="C971">
        <v>2301676.532593744</v>
      </c>
    </row>
    <row r="972" spans="1:3">
      <c r="A972">
        <v>970</v>
      </c>
      <c r="B972">
        <v>9880860.226860221</v>
      </c>
      <c r="C972">
        <v>2302832.130430022</v>
      </c>
    </row>
    <row r="973" spans="1:3">
      <c r="A973">
        <v>971</v>
      </c>
      <c r="B973">
        <v>9880865.136998842</v>
      </c>
      <c r="C973">
        <v>2302258.824764285</v>
      </c>
    </row>
    <row r="974" spans="1:3">
      <c r="A974">
        <v>972</v>
      </c>
      <c r="B974">
        <v>9880872.211558133</v>
      </c>
      <c r="C974">
        <v>2303352.416555615</v>
      </c>
    </row>
    <row r="975" spans="1:3">
      <c r="A975">
        <v>973</v>
      </c>
      <c r="B975">
        <v>9880862.772951314</v>
      </c>
      <c r="C975">
        <v>2301392.442965765</v>
      </c>
    </row>
    <row r="976" spans="1:3">
      <c r="A976">
        <v>974</v>
      </c>
      <c r="B976">
        <v>9880875.161978725</v>
      </c>
      <c r="C976">
        <v>2301003.160251759</v>
      </c>
    </row>
    <row r="977" spans="1:3">
      <c r="A977">
        <v>975</v>
      </c>
      <c r="B977">
        <v>9880865.746336386</v>
      </c>
      <c r="C977">
        <v>2301683.503466331</v>
      </c>
    </row>
    <row r="978" spans="1:3">
      <c r="A978">
        <v>976</v>
      </c>
      <c r="B978">
        <v>9880856.123919019</v>
      </c>
      <c r="C978">
        <v>2302544.721151208</v>
      </c>
    </row>
    <row r="979" spans="1:3">
      <c r="A979">
        <v>977</v>
      </c>
      <c r="B979">
        <v>9880864.234804269</v>
      </c>
      <c r="C979">
        <v>2302123.382492373</v>
      </c>
    </row>
    <row r="980" spans="1:3">
      <c r="A980">
        <v>978</v>
      </c>
      <c r="B980">
        <v>9880859.071120461</v>
      </c>
      <c r="C980">
        <v>2302744.51707024</v>
      </c>
    </row>
    <row r="981" spans="1:3">
      <c r="A981">
        <v>979</v>
      </c>
      <c r="B981">
        <v>9880862.025226288</v>
      </c>
      <c r="C981">
        <v>2302786.124928053</v>
      </c>
    </row>
    <row r="982" spans="1:3">
      <c r="A982">
        <v>980</v>
      </c>
      <c r="B982">
        <v>9880858.438341128</v>
      </c>
      <c r="C982">
        <v>2303602.154398846</v>
      </c>
    </row>
    <row r="983" spans="1:3">
      <c r="A983">
        <v>981</v>
      </c>
      <c r="B983">
        <v>9880858.953763284</v>
      </c>
      <c r="C983">
        <v>2302725.251972742</v>
      </c>
    </row>
    <row r="984" spans="1:3">
      <c r="A984">
        <v>982</v>
      </c>
      <c r="B984">
        <v>9880860.060727423</v>
      </c>
      <c r="C984">
        <v>2303153.574093499</v>
      </c>
    </row>
    <row r="985" spans="1:3">
      <c r="A985">
        <v>983</v>
      </c>
      <c r="B985">
        <v>9880859.631720565</v>
      </c>
      <c r="C985">
        <v>2303042.374916224</v>
      </c>
    </row>
    <row r="986" spans="1:3">
      <c r="A986">
        <v>984</v>
      </c>
      <c r="B986">
        <v>9880863.714301536</v>
      </c>
      <c r="C986">
        <v>2304166.967608275</v>
      </c>
    </row>
    <row r="987" spans="1:3">
      <c r="A987">
        <v>985</v>
      </c>
      <c r="B987">
        <v>9880862.106561404</v>
      </c>
      <c r="C987">
        <v>2302520.395394118</v>
      </c>
    </row>
    <row r="988" spans="1:3">
      <c r="A988">
        <v>986</v>
      </c>
      <c r="B988">
        <v>9880856.120382117</v>
      </c>
      <c r="C988">
        <v>2302948.067886957</v>
      </c>
    </row>
    <row r="989" spans="1:3">
      <c r="A989">
        <v>987</v>
      </c>
      <c r="B989">
        <v>9880864.53238795</v>
      </c>
      <c r="C989">
        <v>2303240.155199907</v>
      </c>
    </row>
    <row r="990" spans="1:3">
      <c r="A990">
        <v>988</v>
      </c>
      <c r="B990">
        <v>9880862.283352744</v>
      </c>
      <c r="C990">
        <v>2301621.948240616</v>
      </c>
    </row>
    <row r="991" spans="1:3">
      <c r="A991">
        <v>989</v>
      </c>
      <c r="B991">
        <v>9880861.002270881</v>
      </c>
      <c r="C991">
        <v>2303502.054474593</v>
      </c>
    </row>
    <row r="992" spans="1:3">
      <c r="A992">
        <v>990</v>
      </c>
      <c r="B992">
        <v>9880865.303408913</v>
      </c>
      <c r="C992">
        <v>2301881.03534176</v>
      </c>
    </row>
    <row r="993" spans="1:3">
      <c r="A993">
        <v>991</v>
      </c>
      <c r="B993">
        <v>9880861.938303202</v>
      </c>
      <c r="C993">
        <v>2303847.397481844</v>
      </c>
    </row>
    <row r="994" spans="1:3">
      <c r="A994">
        <v>992</v>
      </c>
      <c r="B994">
        <v>9880866.101057077</v>
      </c>
      <c r="C994">
        <v>2304417.861398049</v>
      </c>
    </row>
    <row r="995" spans="1:3">
      <c r="A995">
        <v>993</v>
      </c>
      <c r="B995">
        <v>9880858.611082099</v>
      </c>
      <c r="C995">
        <v>2303340.062232599</v>
      </c>
    </row>
    <row r="996" spans="1:3">
      <c r="A996">
        <v>994</v>
      </c>
      <c r="B996">
        <v>9880857.609561024</v>
      </c>
      <c r="C996">
        <v>2303442.074227764</v>
      </c>
    </row>
    <row r="997" spans="1:3">
      <c r="A997">
        <v>995</v>
      </c>
      <c r="B997">
        <v>9880860.166626591</v>
      </c>
      <c r="C997">
        <v>2302827.527243085</v>
      </c>
    </row>
    <row r="998" spans="1:3">
      <c r="A998">
        <v>996</v>
      </c>
      <c r="B998">
        <v>9880864.134072987</v>
      </c>
      <c r="C998">
        <v>2302959.786205244</v>
      </c>
    </row>
    <row r="999" spans="1:3">
      <c r="A999">
        <v>997</v>
      </c>
      <c r="B999">
        <v>9880859.18050419</v>
      </c>
      <c r="C999">
        <v>2302644.252285945</v>
      </c>
    </row>
    <row r="1000" spans="1:3">
      <c r="A1000">
        <v>998</v>
      </c>
      <c r="B1000">
        <v>9880862.423763242</v>
      </c>
      <c r="C1000">
        <v>2302844.263375224</v>
      </c>
    </row>
    <row r="1001" spans="1:3">
      <c r="A1001">
        <v>999</v>
      </c>
      <c r="B1001">
        <v>9880859.862249402</v>
      </c>
      <c r="C1001">
        <v>2301895.501215097</v>
      </c>
    </row>
    <row r="1002" spans="1:3">
      <c r="A1002">
        <v>1000</v>
      </c>
      <c r="B1002">
        <v>9880867.291382108</v>
      </c>
      <c r="C1002">
        <v>2301757.97466518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2630694.608782684</v>
      </c>
      <c r="C2">
        <v>2309173.561773649</v>
      </c>
    </row>
    <row r="3" spans="1:3">
      <c r="A3">
        <v>1</v>
      </c>
      <c r="B3">
        <v>5699958.964660952</v>
      </c>
      <c r="C3">
        <v>2309173.561773649</v>
      </c>
    </row>
    <row r="4" spans="1:3">
      <c r="A4">
        <v>2</v>
      </c>
      <c r="B4">
        <v>5413258.778306102</v>
      </c>
      <c r="C4">
        <v>2309173.561773649</v>
      </c>
    </row>
    <row r="5" spans="1:3">
      <c r="A5">
        <v>3</v>
      </c>
      <c r="B5">
        <v>5213076.70921554</v>
      </c>
      <c r="C5">
        <v>2309173.561773649</v>
      </c>
    </row>
    <row r="6" spans="1:3">
      <c r="A6">
        <v>4</v>
      </c>
      <c r="B6">
        <v>5088009.84511584</v>
      </c>
      <c r="C6">
        <v>2309173.561773649</v>
      </c>
    </row>
    <row r="7" spans="1:3">
      <c r="A7">
        <v>5</v>
      </c>
      <c r="B7">
        <v>4975144.582175125</v>
      </c>
      <c r="C7">
        <v>2309173.561773649</v>
      </c>
    </row>
    <row r="8" spans="1:3">
      <c r="A8">
        <v>6</v>
      </c>
      <c r="B8">
        <v>4893529.831319095</v>
      </c>
      <c r="C8">
        <v>2309173.561773649</v>
      </c>
    </row>
    <row r="9" spans="1:3">
      <c r="A9">
        <v>7</v>
      </c>
      <c r="B9">
        <v>4816549.497198959</v>
      </c>
      <c r="C9">
        <v>2309173.561773649</v>
      </c>
    </row>
    <row r="10" spans="1:3">
      <c r="A10">
        <v>8</v>
      </c>
      <c r="B10">
        <v>4788376.176674848</v>
      </c>
      <c r="C10">
        <v>2309173.561773649</v>
      </c>
    </row>
    <row r="11" spans="1:3">
      <c r="A11">
        <v>9</v>
      </c>
      <c r="B11">
        <v>4743430.975740772</v>
      </c>
      <c r="C11">
        <v>2309173.561773649</v>
      </c>
    </row>
    <row r="12" spans="1:3">
      <c r="A12">
        <v>10</v>
      </c>
      <c r="B12">
        <v>4720140.954918424</v>
      </c>
      <c r="C12">
        <v>2309173.561773649</v>
      </c>
    </row>
    <row r="13" spans="1:3">
      <c r="A13">
        <v>11</v>
      </c>
      <c r="B13">
        <v>4679687.693247754</v>
      </c>
      <c r="C13">
        <v>2309173.561773649</v>
      </c>
    </row>
    <row r="14" spans="1:3">
      <c r="A14">
        <v>12</v>
      </c>
      <c r="B14">
        <v>4659665.345736555</v>
      </c>
      <c r="C14">
        <v>2309173.561773649</v>
      </c>
    </row>
    <row r="15" spans="1:3">
      <c r="A15">
        <v>13</v>
      </c>
      <c r="B15">
        <v>4622379.354785446</v>
      </c>
      <c r="C15">
        <v>2309173.561773649</v>
      </c>
    </row>
    <row r="16" spans="1:3">
      <c r="A16">
        <v>14</v>
      </c>
      <c r="B16">
        <v>4604702.643131288</v>
      </c>
      <c r="C16">
        <v>2309173.561773649</v>
      </c>
    </row>
    <row r="17" spans="1:3">
      <c r="A17">
        <v>15</v>
      </c>
      <c r="B17">
        <v>4569803.506499919</v>
      </c>
      <c r="C17">
        <v>2309173.561773649</v>
      </c>
    </row>
    <row r="18" spans="1:3">
      <c r="A18">
        <v>16</v>
      </c>
      <c r="B18">
        <v>4553863.346120268</v>
      </c>
      <c r="C18">
        <v>2309173.561773649</v>
      </c>
    </row>
    <row r="19" spans="1:3">
      <c r="A19">
        <v>17</v>
      </c>
      <c r="B19">
        <v>4520691.262054217</v>
      </c>
      <c r="C19">
        <v>2309173.561773649</v>
      </c>
    </row>
    <row r="20" spans="1:3">
      <c r="A20">
        <v>18</v>
      </c>
      <c r="B20">
        <v>4506107.255435993</v>
      </c>
      <c r="C20">
        <v>2309173.561773649</v>
      </c>
    </row>
    <row r="21" spans="1:3">
      <c r="A21">
        <v>19</v>
      </c>
      <c r="B21">
        <v>4474305.590306649</v>
      </c>
      <c r="C21">
        <v>2309173.561773649</v>
      </c>
    </row>
    <row r="22" spans="1:3">
      <c r="A22">
        <v>20</v>
      </c>
      <c r="B22">
        <v>4460850.950028897</v>
      </c>
      <c r="C22">
        <v>2309173.561773649</v>
      </c>
    </row>
    <row r="23" spans="1:3">
      <c r="A23">
        <v>21</v>
      </c>
      <c r="B23">
        <v>4430304.070427077</v>
      </c>
      <c r="C23">
        <v>2309173.561773649</v>
      </c>
    </row>
    <row r="24" spans="1:3">
      <c r="A24">
        <v>22</v>
      </c>
      <c r="B24">
        <v>4417828.749395411</v>
      </c>
      <c r="C24">
        <v>2309173.561773649</v>
      </c>
    </row>
    <row r="25" spans="1:3">
      <c r="A25">
        <v>23</v>
      </c>
      <c r="B25">
        <v>4388502.221347949</v>
      </c>
      <c r="C25">
        <v>2309173.561773649</v>
      </c>
    </row>
    <row r="26" spans="1:3">
      <c r="A26">
        <v>24</v>
      </c>
      <c r="B26">
        <v>4376878.837809361</v>
      </c>
      <c r="C26">
        <v>2309173.561773649</v>
      </c>
    </row>
    <row r="27" spans="1:3">
      <c r="A27">
        <v>25</v>
      </c>
      <c r="B27">
        <v>4348694.350605282</v>
      </c>
      <c r="C27">
        <v>2309173.561773649</v>
      </c>
    </row>
    <row r="28" spans="1:3">
      <c r="A28">
        <v>26</v>
      </c>
      <c r="B28">
        <v>4337842.058042103</v>
      </c>
      <c r="C28">
        <v>2309173.561773649</v>
      </c>
    </row>
    <row r="29" spans="1:3">
      <c r="A29">
        <v>27</v>
      </c>
      <c r="B29">
        <v>4310795.963973165</v>
      </c>
      <c r="C29">
        <v>2309173.561773649</v>
      </c>
    </row>
    <row r="30" spans="1:3">
      <c r="A30">
        <v>28</v>
      </c>
      <c r="B30">
        <v>4300676.211650138</v>
      </c>
      <c r="C30">
        <v>2309173.561773649</v>
      </c>
    </row>
    <row r="31" spans="1:3">
      <c r="A31">
        <v>29</v>
      </c>
      <c r="B31">
        <v>4274854.994415718</v>
      </c>
      <c r="C31">
        <v>2309173.561773649</v>
      </c>
    </row>
    <row r="32" spans="1:3">
      <c r="A32">
        <v>30</v>
      </c>
      <c r="B32">
        <v>4265398.85881253</v>
      </c>
      <c r="C32">
        <v>2309173.561773649</v>
      </c>
    </row>
    <row r="33" spans="1:3">
      <c r="A33">
        <v>31</v>
      </c>
      <c r="B33">
        <v>4240721.103809092</v>
      </c>
      <c r="C33">
        <v>2309173.561773649</v>
      </c>
    </row>
    <row r="34" spans="1:3">
      <c r="A34">
        <v>32</v>
      </c>
      <c r="B34">
        <v>4231825.028879715</v>
      </c>
      <c r="C34">
        <v>2309173.561773649</v>
      </c>
    </row>
    <row r="35" spans="1:3">
      <c r="A35">
        <v>33</v>
      </c>
      <c r="B35">
        <v>4208026.917226782</v>
      </c>
      <c r="C35">
        <v>2309173.561773649</v>
      </c>
    </row>
    <row r="36" spans="1:3">
      <c r="A36">
        <v>34</v>
      </c>
      <c r="B36">
        <v>4199637.32028749</v>
      </c>
      <c r="C36">
        <v>2309173.561773649</v>
      </c>
    </row>
    <row r="37" spans="1:3">
      <c r="A37">
        <v>35</v>
      </c>
      <c r="B37">
        <v>4176616.432811286</v>
      </c>
      <c r="C37">
        <v>2309173.561773649</v>
      </c>
    </row>
    <row r="38" spans="1:3">
      <c r="A38">
        <v>36</v>
      </c>
      <c r="B38">
        <v>4168797.972266684</v>
      </c>
      <c r="C38">
        <v>2309173.561773649</v>
      </c>
    </row>
    <row r="39" spans="1:3">
      <c r="A39">
        <v>37</v>
      </c>
      <c r="B39">
        <v>4146892.322495125</v>
      </c>
      <c r="C39">
        <v>2309173.561773649</v>
      </c>
    </row>
    <row r="40" spans="1:3">
      <c r="A40">
        <v>38</v>
      </c>
      <c r="B40">
        <v>4139771.688183086</v>
      </c>
      <c r="C40">
        <v>2309173.561773649</v>
      </c>
    </row>
    <row r="41" spans="1:3">
      <c r="A41">
        <v>39</v>
      </c>
      <c r="B41">
        <v>4119380.817505474</v>
      </c>
      <c r="C41">
        <v>2309173.561773649</v>
      </c>
    </row>
    <row r="42" spans="1:3">
      <c r="A42">
        <v>40</v>
      </c>
      <c r="B42">
        <v>4112921.011451328</v>
      </c>
      <c r="C42">
        <v>2309173.561773649</v>
      </c>
    </row>
    <row r="43" spans="1:3">
      <c r="A43">
        <v>41</v>
      </c>
      <c r="B43">
        <v>4094030.434163646</v>
      </c>
      <c r="C43">
        <v>2309173.561773649</v>
      </c>
    </row>
    <row r="44" spans="1:3">
      <c r="A44">
        <v>42</v>
      </c>
      <c r="B44">
        <v>4055485.525970574</v>
      </c>
      <c r="C44">
        <v>2309173.561773649</v>
      </c>
    </row>
    <row r="45" spans="1:3">
      <c r="A45">
        <v>43</v>
      </c>
      <c r="B45">
        <v>3896154.213848285</v>
      </c>
      <c r="C45">
        <v>2309173.561773649</v>
      </c>
    </row>
    <row r="46" spans="1:3">
      <c r="A46">
        <v>44</v>
      </c>
      <c r="B46">
        <v>3852521.314309329</v>
      </c>
      <c r="C46">
        <v>2309173.561773649</v>
      </c>
    </row>
    <row r="47" spans="1:3">
      <c r="A47">
        <v>45</v>
      </c>
      <c r="B47">
        <v>3833692.779518101</v>
      </c>
      <c r="C47">
        <v>2309173.561773649</v>
      </c>
    </row>
    <row r="48" spans="1:3">
      <c r="A48">
        <v>46</v>
      </c>
      <c r="B48">
        <v>3833525.285029116</v>
      </c>
      <c r="C48">
        <v>2309173.561773649</v>
      </c>
    </row>
    <row r="49" spans="1:3">
      <c r="A49">
        <v>47</v>
      </c>
      <c r="B49">
        <v>3798591.747448685</v>
      </c>
      <c r="C49">
        <v>2309173.561773649</v>
      </c>
    </row>
    <row r="50" spans="1:3">
      <c r="A50">
        <v>48</v>
      </c>
      <c r="B50">
        <v>3767281.505154698</v>
      </c>
      <c r="C50">
        <v>2309173.561773649</v>
      </c>
    </row>
    <row r="51" spans="1:3">
      <c r="A51">
        <v>49</v>
      </c>
      <c r="B51">
        <v>3766727.543176266</v>
      </c>
      <c r="C51">
        <v>2309173.561773649</v>
      </c>
    </row>
    <row r="52" spans="1:3">
      <c r="A52">
        <v>50</v>
      </c>
      <c r="B52">
        <v>3734604.116038018</v>
      </c>
      <c r="C52">
        <v>2309173.561773649</v>
      </c>
    </row>
    <row r="53" spans="1:3">
      <c r="A53">
        <v>51</v>
      </c>
      <c r="B53">
        <v>3733988.336068752</v>
      </c>
      <c r="C53">
        <v>2309173.561773649</v>
      </c>
    </row>
    <row r="54" spans="1:3">
      <c r="A54">
        <v>52</v>
      </c>
      <c r="B54">
        <v>3709348.126401535</v>
      </c>
      <c r="C54">
        <v>2309173.561773649</v>
      </c>
    </row>
    <row r="55" spans="1:3">
      <c r="A55">
        <v>53</v>
      </c>
      <c r="B55">
        <v>3708780.959039623</v>
      </c>
      <c r="C55">
        <v>2309173.561773649</v>
      </c>
    </row>
    <row r="56" spans="1:3">
      <c r="A56">
        <v>54</v>
      </c>
      <c r="B56">
        <v>3683787.414383225</v>
      </c>
      <c r="C56">
        <v>2309173.561773649</v>
      </c>
    </row>
    <row r="57" spans="1:3">
      <c r="A57">
        <v>55</v>
      </c>
      <c r="B57">
        <v>3683262.28437419</v>
      </c>
      <c r="C57">
        <v>2309173.561773649</v>
      </c>
    </row>
    <row r="58" spans="1:3">
      <c r="A58">
        <v>56</v>
      </c>
      <c r="B58">
        <v>3658121.230836331</v>
      </c>
      <c r="C58">
        <v>2309173.561773649</v>
      </c>
    </row>
    <row r="59" spans="1:3">
      <c r="A59">
        <v>57</v>
      </c>
      <c r="B59">
        <v>3657623.142770413</v>
      </c>
      <c r="C59">
        <v>2309173.561773649</v>
      </c>
    </row>
    <row r="60" spans="1:3">
      <c r="A60">
        <v>58</v>
      </c>
      <c r="B60">
        <v>3632491.581003433</v>
      </c>
      <c r="C60">
        <v>2309173.561773649</v>
      </c>
    </row>
    <row r="61" spans="1:3">
      <c r="A61">
        <v>59</v>
      </c>
      <c r="B61">
        <v>3632019.00999099</v>
      </c>
      <c r="C61">
        <v>2309173.561773649</v>
      </c>
    </row>
    <row r="62" spans="1:3">
      <c r="A62">
        <v>60</v>
      </c>
      <c r="B62">
        <v>3607062.619933947</v>
      </c>
      <c r="C62">
        <v>2309173.561773649</v>
      </c>
    </row>
    <row r="63" spans="1:3">
      <c r="A63">
        <v>61</v>
      </c>
      <c r="B63">
        <v>3606613.333885212</v>
      </c>
      <c r="C63">
        <v>2309173.561773649</v>
      </c>
    </row>
    <row r="64" spans="1:3">
      <c r="A64">
        <v>62</v>
      </c>
      <c r="B64">
        <v>3581907.147845963</v>
      </c>
      <c r="C64">
        <v>2309173.561773649</v>
      </c>
    </row>
    <row r="65" spans="1:3">
      <c r="A65">
        <v>63</v>
      </c>
      <c r="B65">
        <v>3581474.393671474</v>
      </c>
      <c r="C65">
        <v>2309173.561773649</v>
      </c>
    </row>
    <row r="66" spans="1:3">
      <c r="A66">
        <v>64</v>
      </c>
      <c r="B66">
        <v>3557056.250463608</v>
      </c>
      <c r="C66">
        <v>2309173.561773649</v>
      </c>
    </row>
    <row r="67" spans="1:3">
      <c r="A67">
        <v>65</v>
      </c>
      <c r="B67">
        <v>3556630.598681153</v>
      </c>
      <c r="C67">
        <v>2309173.561773649</v>
      </c>
    </row>
    <row r="68" spans="1:3">
      <c r="A68">
        <v>66</v>
      </c>
      <c r="B68">
        <v>3532531.317645572</v>
      </c>
      <c r="C68">
        <v>2309173.561773649</v>
      </c>
    </row>
    <row r="69" spans="1:3">
      <c r="A69">
        <v>67</v>
      </c>
      <c r="B69">
        <v>3532110.134221005</v>
      </c>
      <c r="C69">
        <v>2309173.561773649</v>
      </c>
    </row>
    <row r="70" spans="1:3">
      <c r="A70">
        <v>68</v>
      </c>
      <c r="B70">
        <v>3508370.9047811</v>
      </c>
      <c r="C70">
        <v>2309173.561773649</v>
      </c>
    </row>
    <row r="71" spans="1:3">
      <c r="A71">
        <v>69</v>
      </c>
      <c r="B71">
        <v>3507953.483784965</v>
      </c>
      <c r="C71">
        <v>2309173.561773649</v>
      </c>
    </row>
    <row r="72" spans="1:3">
      <c r="A72">
        <v>70</v>
      </c>
      <c r="B72">
        <v>3484606.328682342</v>
      </c>
      <c r="C72">
        <v>2309173.561773649</v>
      </c>
    </row>
    <row r="73" spans="1:3">
      <c r="A73">
        <v>71</v>
      </c>
      <c r="B73">
        <v>3484185.213053202</v>
      </c>
      <c r="C73">
        <v>2309173.561773649</v>
      </c>
    </row>
    <row r="74" spans="1:3">
      <c r="A74">
        <v>72</v>
      </c>
      <c r="B74">
        <v>3461248.751182084</v>
      </c>
      <c r="C74">
        <v>2309173.561773649</v>
      </c>
    </row>
    <row r="75" spans="1:3">
      <c r="A75">
        <v>73</v>
      </c>
      <c r="B75">
        <v>3460819.525045742</v>
      </c>
      <c r="C75">
        <v>2309173.561773649</v>
      </c>
    </row>
    <row r="76" spans="1:3">
      <c r="A76">
        <v>74</v>
      </c>
      <c r="B76">
        <v>3438339.382096688</v>
      </c>
      <c r="C76">
        <v>2309173.561773649</v>
      </c>
    </row>
    <row r="77" spans="1:3">
      <c r="A77">
        <v>75</v>
      </c>
      <c r="B77">
        <v>3437907.088654041</v>
      </c>
      <c r="C77">
        <v>2309173.561773649</v>
      </c>
    </row>
    <row r="78" spans="1:3">
      <c r="A78">
        <v>76</v>
      </c>
      <c r="B78">
        <v>3415941.544352783</v>
      </c>
      <c r="C78">
        <v>2309173.561773649</v>
      </c>
    </row>
    <row r="79" spans="1:3">
      <c r="A79">
        <v>77</v>
      </c>
      <c r="B79">
        <v>3415516.072163485</v>
      </c>
      <c r="C79">
        <v>2309173.561773649</v>
      </c>
    </row>
    <row r="80" spans="1:3">
      <c r="A80">
        <v>78</v>
      </c>
      <c r="B80">
        <v>3394090.387387317</v>
      </c>
      <c r="C80">
        <v>2309173.561773649</v>
      </c>
    </row>
    <row r="81" spans="1:3">
      <c r="A81">
        <v>79</v>
      </c>
      <c r="B81">
        <v>3393680.327406292</v>
      </c>
      <c r="C81">
        <v>2309173.561773649</v>
      </c>
    </row>
    <row r="82" spans="1:3">
      <c r="A82">
        <v>80</v>
      </c>
      <c r="B82">
        <v>3372766.504195326</v>
      </c>
      <c r="C82">
        <v>2309173.561773649</v>
      </c>
    </row>
    <row r="83" spans="1:3">
      <c r="A83">
        <v>81</v>
      </c>
      <c r="B83">
        <v>3372352.35981713</v>
      </c>
      <c r="C83">
        <v>2309173.561773649</v>
      </c>
    </row>
    <row r="84" spans="1:3">
      <c r="A84">
        <v>82</v>
      </c>
      <c r="B84">
        <v>3351933.012198914</v>
      </c>
      <c r="C84">
        <v>2309173.561773649</v>
      </c>
    </row>
    <row r="85" spans="1:3">
      <c r="A85">
        <v>83</v>
      </c>
      <c r="B85">
        <v>3352257.891120395</v>
      </c>
      <c r="C85">
        <v>2309173.561773649</v>
      </c>
    </row>
    <row r="86" spans="1:3">
      <c r="A86">
        <v>84</v>
      </c>
      <c r="B86">
        <v>3319017.090249752</v>
      </c>
      <c r="C86">
        <v>2309173.561773649</v>
      </c>
    </row>
    <row r="87" spans="1:3">
      <c r="A87">
        <v>85</v>
      </c>
      <c r="B87">
        <v>3279076.705165025</v>
      </c>
      <c r="C87">
        <v>2309173.561773649</v>
      </c>
    </row>
    <row r="88" spans="1:3">
      <c r="A88">
        <v>86</v>
      </c>
      <c r="B88">
        <v>3252749.862171172</v>
      </c>
      <c r="C88">
        <v>2309173.561773649</v>
      </c>
    </row>
    <row r="89" spans="1:3">
      <c r="A89">
        <v>87</v>
      </c>
      <c r="B89">
        <v>3234234.79285158</v>
      </c>
      <c r="C89">
        <v>2309173.561773649</v>
      </c>
    </row>
    <row r="90" spans="1:3">
      <c r="A90">
        <v>88</v>
      </c>
      <c r="B90">
        <v>3235601.819770233</v>
      </c>
      <c r="C90">
        <v>2309173.561773649</v>
      </c>
    </row>
    <row r="91" spans="1:3">
      <c r="A91">
        <v>89</v>
      </c>
      <c r="B91">
        <v>3205265.036292276</v>
      </c>
      <c r="C91">
        <v>2309173.561773649</v>
      </c>
    </row>
    <row r="92" spans="1:3">
      <c r="A92">
        <v>90</v>
      </c>
      <c r="B92">
        <v>3186168.392726763</v>
      </c>
      <c r="C92">
        <v>2309173.561773649</v>
      </c>
    </row>
    <row r="93" spans="1:3">
      <c r="A93">
        <v>91</v>
      </c>
      <c r="B93">
        <v>3176074.577019205</v>
      </c>
      <c r="C93">
        <v>2309173.561773649</v>
      </c>
    </row>
    <row r="94" spans="1:3">
      <c r="A94">
        <v>92</v>
      </c>
      <c r="B94">
        <v>3175787.064910139</v>
      </c>
      <c r="C94">
        <v>2309173.561773649</v>
      </c>
    </row>
    <row r="95" spans="1:3">
      <c r="A95">
        <v>93</v>
      </c>
      <c r="B95">
        <v>3157977.916681785</v>
      </c>
      <c r="C95">
        <v>2309173.561773649</v>
      </c>
    </row>
    <row r="96" spans="1:3">
      <c r="A96">
        <v>94</v>
      </c>
      <c r="B96">
        <v>3147243.28930389</v>
      </c>
      <c r="C96">
        <v>2309173.561773649</v>
      </c>
    </row>
    <row r="97" spans="1:3">
      <c r="A97">
        <v>95</v>
      </c>
      <c r="B97">
        <v>3147049.714971702</v>
      </c>
      <c r="C97">
        <v>2309173.561773649</v>
      </c>
    </row>
    <row r="98" spans="1:3">
      <c r="A98">
        <v>96</v>
      </c>
      <c r="B98">
        <v>3136810.173424153</v>
      </c>
      <c r="C98">
        <v>2309173.561773649</v>
      </c>
    </row>
    <row r="99" spans="1:3">
      <c r="A99">
        <v>97</v>
      </c>
      <c r="B99">
        <v>3136675.577011195</v>
      </c>
      <c r="C99">
        <v>2309173.561773649</v>
      </c>
    </row>
    <row r="100" spans="1:3">
      <c r="A100">
        <v>98</v>
      </c>
      <c r="B100">
        <v>3126552.285153564</v>
      </c>
      <c r="C100">
        <v>2309173.561773649</v>
      </c>
    </row>
    <row r="101" spans="1:3">
      <c r="A101">
        <v>99</v>
      </c>
      <c r="B101">
        <v>3126459.972613032</v>
      </c>
      <c r="C101">
        <v>2309173.561773649</v>
      </c>
    </row>
    <row r="102" spans="1:3">
      <c r="A102">
        <v>100</v>
      </c>
      <c r="B102">
        <v>3116417.516953647</v>
      </c>
      <c r="C102">
        <v>2309173.561773649</v>
      </c>
    </row>
    <row r="103" spans="1:3">
      <c r="A103">
        <v>101</v>
      </c>
      <c r="B103">
        <v>3116364.084633666</v>
      </c>
      <c r="C103">
        <v>2309173.561773649</v>
      </c>
    </row>
    <row r="104" spans="1:3">
      <c r="A104">
        <v>102</v>
      </c>
      <c r="B104">
        <v>3106371.536587018</v>
      </c>
      <c r="C104">
        <v>2309173.561773649</v>
      </c>
    </row>
    <row r="105" spans="1:3">
      <c r="A105">
        <v>103</v>
      </c>
      <c r="B105">
        <v>3106352.488572762</v>
      </c>
      <c r="C105">
        <v>2309173.561773649</v>
      </c>
    </row>
    <row r="106" spans="1:3">
      <c r="A106">
        <v>104</v>
      </c>
      <c r="B106">
        <v>3096423.986567886</v>
      </c>
      <c r="C106">
        <v>2309173.561773649</v>
      </c>
    </row>
    <row r="107" spans="1:3">
      <c r="A107">
        <v>105</v>
      </c>
      <c r="B107">
        <v>3096429.802155406</v>
      </c>
      <c r="C107">
        <v>2309173.561773649</v>
      </c>
    </row>
    <row r="108" spans="1:3">
      <c r="A108">
        <v>106</v>
      </c>
      <c r="B108">
        <v>3086623.775410444</v>
      </c>
      <c r="C108">
        <v>2309173.561773649</v>
      </c>
    </row>
    <row r="109" spans="1:3">
      <c r="A109">
        <v>107</v>
      </c>
      <c r="B109">
        <v>3086645.631223034</v>
      </c>
      <c r="C109">
        <v>2309173.561773649</v>
      </c>
    </row>
    <row r="110" spans="1:3">
      <c r="A110">
        <v>108</v>
      </c>
      <c r="B110">
        <v>3077029.593639936</v>
      </c>
      <c r="C110">
        <v>2309173.561773649</v>
      </c>
    </row>
    <row r="111" spans="1:3">
      <c r="A111">
        <v>109</v>
      </c>
      <c r="B111">
        <v>3077064.086446901</v>
      </c>
      <c r="C111">
        <v>2309173.561773649</v>
      </c>
    </row>
    <row r="112" spans="1:3">
      <c r="A112">
        <v>110</v>
      </c>
      <c r="B112">
        <v>3067691.175130212</v>
      </c>
      <c r="C112">
        <v>2309173.561773649</v>
      </c>
    </row>
    <row r="113" spans="1:3">
      <c r="A113">
        <v>111</v>
      </c>
      <c r="B113">
        <v>3067735.59270561</v>
      </c>
      <c r="C113">
        <v>2309173.561773649</v>
      </c>
    </row>
    <row r="114" spans="1:3">
      <c r="A114">
        <v>112</v>
      </c>
      <c r="B114">
        <v>3058669.637879593</v>
      </c>
      <c r="C114">
        <v>2309173.561773649</v>
      </c>
    </row>
    <row r="115" spans="1:3">
      <c r="A115">
        <v>113</v>
      </c>
      <c r="B115">
        <v>3058716.958245868</v>
      </c>
      <c r="C115">
        <v>2309173.561773649</v>
      </c>
    </row>
    <row r="116" spans="1:3">
      <c r="A116">
        <v>114</v>
      </c>
      <c r="B116">
        <v>3050028.7046374</v>
      </c>
      <c r="C116">
        <v>2309173.561773649</v>
      </c>
    </row>
    <row r="117" spans="1:3">
      <c r="A117">
        <v>115</v>
      </c>
      <c r="B117">
        <v>3050076.036266756</v>
      </c>
      <c r="C117">
        <v>2309173.561773649</v>
      </c>
    </row>
    <row r="118" spans="1:3">
      <c r="A118">
        <v>116</v>
      </c>
      <c r="B118">
        <v>3041798.36544785</v>
      </c>
      <c r="C118">
        <v>2309173.561773649</v>
      </c>
    </row>
    <row r="119" spans="1:3">
      <c r="A119">
        <v>117</v>
      </c>
      <c r="B119">
        <v>3041851.463892345</v>
      </c>
      <c r="C119">
        <v>2309173.561773649</v>
      </c>
    </row>
    <row r="120" spans="1:3">
      <c r="A120">
        <v>118</v>
      </c>
      <c r="B120">
        <v>3033980.143113828</v>
      </c>
      <c r="C120">
        <v>2309173.561773649</v>
      </c>
    </row>
    <row r="121" spans="1:3">
      <c r="A121">
        <v>119</v>
      </c>
      <c r="B121">
        <v>3034046.408857913</v>
      </c>
      <c r="C121">
        <v>2309173.561773649</v>
      </c>
    </row>
    <row r="122" spans="1:3">
      <c r="A122">
        <v>120</v>
      </c>
      <c r="B122">
        <v>3026601.00309213</v>
      </c>
      <c r="C122">
        <v>2309173.561773649</v>
      </c>
    </row>
    <row r="123" spans="1:3">
      <c r="A123">
        <v>121</v>
      </c>
      <c r="B123">
        <v>3026680.489292042</v>
      </c>
      <c r="C123">
        <v>2309173.561773649</v>
      </c>
    </row>
    <row r="124" spans="1:3">
      <c r="A124">
        <v>122</v>
      </c>
      <c r="B124">
        <v>3019742.087612445</v>
      </c>
      <c r="C124">
        <v>2309173.561773649</v>
      </c>
    </row>
    <row r="125" spans="1:3">
      <c r="A125">
        <v>123</v>
      </c>
      <c r="B125">
        <v>3019822.863319218</v>
      </c>
      <c r="C125">
        <v>2309173.561773649</v>
      </c>
    </row>
    <row r="126" spans="1:3">
      <c r="A126">
        <v>124</v>
      </c>
      <c r="B126">
        <v>3013471.199462048</v>
      </c>
      <c r="C126">
        <v>2309173.561773649</v>
      </c>
    </row>
    <row r="127" spans="1:3">
      <c r="A127">
        <v>125</v>
      </c>
      <c r="B127">
        <v>3014152.055042927</v>
      </c>
      <c r="C127">
        <v>2309173.561773649</v>
      </c>
    </row>
    <row r="128" spans="1:3">
      <c r="A128">
        <v>126</v>
      </c>
      <c r="B128">
        <v>3000653.722282923</v>
      </c>
      <c r="C128">
        <v>2309173.561773649</v>
      </c>
    </row>
    <row r="129" spans="1:3">
      <c r="A129">
        <v>127</v>
      </c>
      <c r="B129">
        <v>2977934.034053152</v>
      </c>
      <c r="C129">
        <v>2309173.561773649</v>
      </c>
    </row>
    <row r="130" spans="1:3">
      <c r="A130">
        <v>128</v>
      </c>
      <c r="B130">
        <v>2967375.53816135</v>
      </c>
      <c r="C130">
        <v>2309173.561773649</v>
      </c>
    </row>
    <row r="131" spans="1:3">
      <c r="A131">
        <v>129</v>
      </c>
      <c r="B131">
        <v>2964372.264219882</v>
      </c>
      <c r="C131">
        <v>2309173.561773649</v>
      </c>
    </row>
    <row r="132" spans="1:3">
      <c r="A132">
        <v>130</v>
      </c>
      <c r="B132">
        <v>2963631.989067145</v>
      </c>
      <c r="C132">
        <v>2309173.561773649</v>
      </c>
    </row>
    <row r="133" spans="1:3">
      <c r="A133">
        <v>131</v>
      </c>
      <c r="B133">
        <v>2954152.086650822</v>
      </c>
      <c r="C133">
        <v>2309173.561773649</v>
      </c>
    </row>
    <row r="134" spans="1:3">
      <c r="A134">
        <v>132</v>
      </c>
      <c r="B134">
        <v>2946611.891477968</v>
      </c>
      <c r="C134">
        <v>2309173.561773649</v>
      </c>
    </row>
    <row r="135" spans="1:3">
      <c r="A135">
        <v>133</v>
      </c>
      <c r="B135">
        <v>2943019.4377682</v>
      </c>
      <c r="C135">
        <v>2309173.561773649</v>
      </c>
    </row>
    <row r="136" spans="1:3">
      <c r="A136">
        <v>134</v>
      </c>
      <c r="B136">
        <v>2943506.981735415</v>
      </c>
      <c r="C136">
        <v>2309173.561773649</v>
      </c>
    </row>
    <row r="137" spans="1:3">
      <c r="A137">
        <v>135</v>
      </c>
      <c r="B137">
        <v>2935828.072922243</v>
      </c>
      <c r="C137">
        <v>2309173.561773649</v>
      </c>
    </row>
    <row r="138" spans="1:3">
      <c r="A138">
        <v>136</v>
      </c>
      <c r="B138">
        <v>2929866.964397055</v>
      </c>
      <c r="C138">
        <v>2309173.561773649</v>
      </c>
    </row>
    <row r="139" spans="1:3">
      <c r="A139">
        <v>137</v>
      </c>
      <c r="B139">
        <v>2930261.815971124</v>
      </c>
      <c r="C139">
        <v>2309173.561773649</v>
      </c>
    </row>
    <row r="140" spans="1:3">
      <c r="A140">
        <v>138</v>
      </c>
      <c r="B140">
        <v>2923270.718759927</v>
      </c>
      <c r="C140">
        <v>2309173.561773649</v>
      </c>
    </row>
    <row r="141" spans="1:3">
      <c r="A141">
        <v>139</v>
      </c>
      <c r="B141">
        <v>2921003.818773081</v>
      </c>
      <c r="C141">
        <v>2309173.561773649</v>
      </c>
    </row>
    <row r="142" spans="1:3">
      <c r="A142">
        <v>140</v>
      </c>
      <c r="B142">
        <v>2921321.880720388</v>
      </c>
      <c r="C142">
        <v>2309173.561773649</v>
      </c>
    </row>
    <row r="143" spans="1:3">
      <c r="A143">
        <v>141</v>
      </c>
      <c r="B143">
        <v>2914126.567854956</v>
      </c>
      <c r="C143">
        <v>2309173.561773649</v>
      </c>
    </row>
    <row r="144" spans="1:3">
      <c r="A144">
        <v>142</v>
      </c>
      <c r="B144">
        <v>2906786.228501967</v>
      </c>
      <c r="C144">
        <v>2309173.561773649</v>
      </c>
    </row>
    <row r="145" spans="1:3">
      <c r="A145">
        <v>143</v>
      </c>
      <c r="B145">
        <v>2904081.231647895</v>
      </c>
      <c r="C145">
        <v>2309173.561773649</v>
      </c>
    </row>
    <row r="146" spans="1:3">
      <c r="A146">
        <v>144</v>
      </c>
      <c r="B146">
        <v>2904334.114462907</v>
      </c>
      <c r="C146">
        <v>2309173.561773649</v>
      </c>
    </row>
    <row r="147" spans="1:3">
      <c r="A147">
        <v>145</v>
      </c>
      <c r="B147">
        <v>2896682.593077646</v>
      </c>
      <c r="C147">
        <v>2309173.561773649</v>
      </c>
    </row>
    <row r="148" spans="1:3">
      <c r="A148">
        <v>146</v>
      </c>
      <c r="B148">
        <v>2888853.570435184</v>
      </c>
      <c r="C148">
        <v>2309173.561773649</v>
      </c>
    </row>
    <row r="149" spans="1:3">
      <c r="A149">
        <v>147</v>
      </c>
      <c r="B149">
        <v>2885820.305847094</v>
      </c>
      <c r="C149">
        <v>2309173.561773649</v>
      </c>
    </row>
    <row r="150" spans="1:3">
      <c r="A150">
        <v>148</v>
      </c>
      <c r="B150">
        <v>2886012.459150368</v>
      </c>
      <c r="C150">
        <v>2309173.561773649</v>
      </c>
    </row>
    <row r="151" spans="1:3">
      <c r="A151">
        <v>149</v>
      </c>
      <c r="B151">
        <v>2878239.247621253</v>
      </c>
      <c r="C151">
        <v>2309173.561773649</v>
      </c>
    </row>
    <row r="152" spans="1:3">
      <c r="A152">
        <v>150</v>
      </c>
      <c r="B152">
        <v>2870289.32983113</v>
      </c>
      <c r="C152">
        <v>2309173.561773649</v>
      </c>
    </row>
    <row r="153" spans="1:3">
      <c r="A153">
        <v>151</v>
      </c>
      <c r="B153">
        <v>2867107.418985057</v>
      </c>
      <c r="C153">
        <v>2309173.561773649</v>
      </c>
    </row>
    <row r="154" spans="1:3">
      <c r="A154">
        <v>152</v>
      </c>
      <c r="B154">
        <v>2867243.984123412</v>
      </c>
      <c r="C154">
        <v>2309173.561773649</v>
      </c>
    </row>
    <row r="155" spans="1:3">
      <c r="A155">
        <v>153</v>
      </c>
      <c r="B155">
        <v>2859697.428050317</v>
      </c>
      <c r="C155">
        <v>2309173.561773649</v>
      </c>
    </row>
    <row r="156" spans="1:3">
      <c r="A156">
        <v>154</v>
      </c>
      <c r="B156">
        <v>2852028.546941164</v>
      </c>
      <c r="C156">
        <v>2309173.561773649</v>
      </c>
    </row>
    <row r="157" spans="1:3">
      <c r="A157">
        <v>155</v>
      </c>
      <c r="B157">
        <v>2848910.543873572</v>
      </c>
      <c r="C157">
        <v>2309173.561773649</v>
      </c>
    </row>
    <row r="158" spans="1:3">
      <c r="A158">
        <v>156</v>
      </c>
      <c r="B158">
        <v>2849003.718707571</v>
      </c>
      <c r="C158">
        <v>2309173.561773649</v>
      </c>
    </row>
    <row r="159" spans="1:3">
      <c r="A159">
        <v>157</v>
      </c>
      <c r="B159">
        <v>2842020.166340077</v>
      </c>
      <c r="C159">
        <v>2309173.561773649</v>
      </c>
    </row>
    <row r="160" spans="1:3">
      <c r="A160">
        <v>158</v>
      </c>
      <c r="B160">
        <v>2834991.588850876</v>
      </c>
      <c r="C160">
        <v>2309173.561773649</v>
      </c>
    </row>
    <row r="161" spans="1:3">
      <c r="A161">
        <v>159</v>
      </c>
      <c r="B161">
        <v>2832138.641345403</v>
      </c>
      <c r="C161">
        <v>2309173.561773649</v>
      </c>
    </row>
    <row r="162" spans="1:3">
      <c r="A162">
        <v>160</v>
      </c>
      <c r="B162">
        <v>2832192.791589441</v>
      </c>
      <c r="C162">
        <v>2309173.561773649</v>
      </c>
    </row>
    <row r="163" spans="1:3">
      <c r="A163">
        <v>161</v>
      </c>
      <c r="B163">
        <v>2826035.446763356</v>
      </c>
      <c r="C163">
        <v>2309173.561773649</v>
      </c>
    </row>
    <row r="164" spans="1:3">
      <c r="A164">
        <v>162</v>
      </c>
      <c r="B164">
        <v>2819902.199621805</v>
      </c>
      <c r="C164">
        <v>2309173.561773649</v>
      </c>
    </row>
    <row r="165" spans="1:3">
      <c r="A165">
        <v>163</v>
      </c>
      <c r="B165">
        <v>2817399.596583764</v>
      </c>
      <c r="C165">
        <v>2309173.561773649</v>
      </c>
    </row>
    <row r="166" spans="1:3">
      <c r="A166">
        <v>164</v>
      </c>
      <c r="B166">
        <v>2817418.106430122</v>
      </c>
      <c r="C166">
        <v>2309173.561773649</v>
      </c>
    </row>
    <row r="167" spans="1:3">
      <c r="A167">
        <v>165</v>
      </c>
      <c r="B167">
        <v>2812226.893516207</v>
      </c>
      <c r="C167">
        <v>2309173.561773649</v>
      </c>
    </row>
    <row r="168" spans="1:3">
      <c r="A168">
        <v>166</v>
      </c>
      <c r="B168">
        <v>2811985.317064955</v>
      </c>
      <c r="C168">
        <v>2309173.561773649</v>
      </c>
    </row>
    <row r="169" spans="1:3">
      <c r="A169">
        <v>167</v>
      </c>
      <c r="B169">
        <v>2807075.77529708</v>
      </c>
      <c r="C169">
        <v>2309173.561773649</v>
      </c>
    </row>
    <row r="170" spans="1:3">
      <c r="A170">
        <v>168</v>
      </c>
      <c r="B170">
        <v>2805953.99011824</v>
      </c>
      <c r="C170">
        <v>2309173.561773649</v>
      </c>
    </row>
    <row r="171" spans="1:3">
      <c r="A171">
        <v>169</v>
      </c>
      <c r="B171">
        <v>2797611.746052196</v>
      </c>
      <c r="C171">
        <v>2309173.561773649</v>
      </c>
    </row>
    <row r="172" spans="1:3">
      <c r="A172">
        <v>170</v>
      </c>
      <c r="B172">
        <v>2791956.799840615</v>
      </c>
      <c r="C172">
        <v>2309173.561773649</v>
      </c>
    </row>
    <row r="173" spans="1:3">
      <c r="A173">
        <v>171</v>
      </c>
      <c r="B173">
        <v>2788195.28774572</v>
      </c>
      <c r="C173">
        <v>2309173.561773649</v>
      </c>
    </row>
    <row r="174" spans="1:3">
      <c r="A174">
        <v>172</v>
      </c>
      <c r="B174">
        <v>2788131.706605338</v>
      </c>
      <c r="C174">
        <v>2309173.561773649</v>
      </c>
    </row>
    <row r="175" spans="1:3">
      <c r="A175">
        <v>173</v>
      </c>
      <c r="B175">
        <v>2780122.862611093</v>
      </c>
      <c r="C175">
        <v>2309173.561773649</v>
      </c>
    </row>
    <row r="176" spans="1:3">
      <c r="A176">
        <v>174</v>
      </c>
      <c r="B176">
        <v>2773565.47447555</v>
      </c>
      <c r="C176">
        <v>2309173.561773649</v>
      </c>
    </row>
    <row r="177" spans="1:3">
      <c r="A177">
        <v>175</v>
      </c>
      <c r="B177">
        <v>2770339.119453757</v>
      </c>
      <c r="C177">
        <v>2309173.561773649</v>
      </c>
    </row>
    <row r="178" spans="1:3">
      <c r="A178">
        <v>176</v>
      </c>
      <c r="B178">
        <v>2770270.157147093</v>
      </c>
      <c r="C178">
        <v>2309173.561773649</v>
      </c>
    </row>
    <row r="179" spans="1:3">
      <c r="A179">
        <v>177</v>
      </c>
      <c r="B179">
        <v>2763255.059464557</v>
      </c>
      <c r="C179">
        <v>2309173.561773649</v>
      </c>
    </row>
    <row r="180" spans="1:3">
      <c r="A180">
        <v>178</v>
      </c>
      <c r="B180">
        <v>2758717.262018642</v>
      </c>
      <c r="C180">
        <v>2309173.561773649</v>
      </c>
    </row>
    <row r="181" spans="1:3">
      <c r="A181">
        <v>179</v>
      </c>
      <c r="B181">
        <v>2757571.133967369</v>
      </c>
      <c r="C181">
        <v>2309173.561773649</v>
      </c>
    </row>
    <row r="182" spans="1:3">
      <c r="A182">
        <v>180</v>
      </c>
      <c r="B182">
        <v>2757166.09762924</v>
      </c>
      <c r="C182">
        <v>2309173.561773649</v>
      </c>
    </row>
    <row r="183" spans="1:3">
      <c r="A183">
        <v>181</v>
      </c>
      <c r="B183">
        <v>2752772.551422885</v>
      </c>
      <c r="C183">
        <v>2309173.561773649</v>
      </c>
    </row>
    <row r="184" spans="1:3">
      <c r="A184">
        <v>182</v>
      </c>
      <c r="B184">
        <v>2751441.018424436</v>
      </c>
      <c r="C184">
        <v>2309173.561773649</v>
      </c>
    </row>
    <row r="185" spans="1:3">
      <c r="A185">
        <v>183</v>
      </c>
      <c r="B185">
        <v>2751270.572907283</v>
      </c>
      <c r="C185">
        <v>2309173.561773649</v>
      </c>
    </row>
    <row r="186" spans="1:3">
      <c r="A186">
        <v>184</v>
      </c>
      <c r="B186">
        <v>2744880.760337855</v>
      </c>
      <c r="C186">
        <v>2309173.561773649</v>
      </c>
    </row>
    <row r="187" spans="1:3">
      <c r="A187">
        <v>185</v>
      </c>
      <c r="B187">
        <v>2741038.225460045</v>
      </c>
      <c r="C187">
        <v>2309173.561773649</v>
      </c>
    </row>
    <row r="188" spans="1:3">
      <c r="A188">
        <v>186</v>
      </c>
      <c r="B188">
        <v>2741392.34120159</v>
      </c>
      <c r="C188">
        <v>2309173.561773649</v>
      </c>
    </row>
    <row r="189" spans="1:3">
      <c r="A189">
        <v>187</v>
      </c>
      <c r="B189">
        <v>2739732.369984531</v>
      </c>
      <c r="C189">
        <v>2309173.561773649</v>
      </c>
    </row>
    <row r="190" spans="1:3">
      <c r="A190">
        <v>188</v>
      </c>
      <c r="B190">
        <v>2739299.167369016</v>
      </c>
      <c r="C190">
        <v>2309173.561773649</v>
      </c>
    </row>
    <row r="191" spans="1:3">
      <c r="A191">
        <v>189</v>
      </c>
      <c r="B191">
        <v>2733752.964480273</v>
      </c>
      <c r="C191">
        <v>2309173.561773649</v>
      </c>
    </row>
    <row r="192" spans="1:3">
      <c r="A192">
        <v>190</v>
      </c>
      <c r="B192">
        <v>2730002.549804111</v>
      </c>
      <c r="C192">
        <v>2309173.561773649</v>
      </c>
    </row>
    <row r="193" spans="1:3">
      <c r="A193">
        <v>191</v>
      </c>
      <c r="B193">
        <v>2730175.494243199</v>
      </c>
      <c r="C193">
        <v>2309173.561773649</v>
      </c>
    </row>
    <row r="194" spans="1:3">
      <c r="A194">
        <v>192</v>
      </c>
      <c r="B194">
        <v>2724608.007654189</v>
      </c>
      <c r="C194">
        <v>2309173.561773649</v>
      </c>
    </row>
    <row r="195" spans="1:3">
      <c r="A195">
        <v>193</v>
      </c>
      <c r="B195">
        <v>2720826.410404656</v>
      </c>
      <c r="C195">
        <v>2309173.561773649</v>
      </c>
    </row>
    <row r="196" spans="1:3">
      <c r="A196">
        <v>194</v>
      </c>
      <c r="B196">
        <v>2719285.02869961</v>
      </c>
      <c r="C196">
        <v>2309173.561773649</v>
      </c>
    </row>
    <row r="197" spans="1:3">
      <c r="A197">
        <v>195</v>
      </c>
      <c r="B197">
        <v>2719059.209958126</v>
      </c>
      <c r="C197">
        <v>2309173.561773649</v>
      </c>
    </row>
    <row r="198" spans="1:3">
      <c r="A198">
        <v>196</v>
      </c>
      <c r="B198">
        <v>2712994.687178721</v>
      </c>
      <c r="C198">
        <v>2309173.561773649</v>
      </c>
    </row>
    <row r="199" spans="1:3">
      <c r="A199">
        <v>197</v>
      </c>
      <c r="B199">
        <v>2710088.348112009</v>
      </c>
      <c r="C199">
        <v>2309173.561773649</v>
      </c>
    </row>
    <row r="200" spans="1:3">
      <c r="A200">
        <v>198</v>
      </c>
      <c r="B200">
        <v>2710431.369571773</v>
      </c>
      <c r="C200">
        <v>2309173.561773649</v>
      </c>
    </row>
    <row r="201" spans="1:3">
      <c r="A201">
        <v>199</v>
      </c>
      <c r="B201">
        <v>2709055.565314366</v>
      </c>
      <c r="C201">
        <v>2309173.561773649</v>
      </c>
    </row>
    <row r="202" spans="1:3">
      <c r="A202">
        <v>200</v>
      </c>
      <c r="B202">
        <v>2708633.074657025</v>
      </c>
      <c r="C202">
        <v>2309173.561773649</v>
      </c>
    </row>
    <row r="203" spans="1:3">
      <c r="A203">
        <v>201</v>
      </c>
      <c r="B203">
        <v>2704409.869075888</v>
      </c>
      <c r="C203">
        <v>2309173.561773649</v>
      </c>
    </row>
    <row r="204" spans="1:3">
      <c r="A204">
        <v>202</v>
      </c>
      <c r="B204">
        <v>2702092.575935971</v>
      </c>
      <c r="C204">
        <v>2309173.561773649</v>
      </c>
    </row>
    <row r="205" spans="1:3">
      <c r="A205">
        <v>203</v>
      </c>
      <c r="B205">
        <v>2701856.264497384</v>
      </c>
      <c r="C205">
        <v>2309173.561773649</v>
      </c>
    </row>
    <row r="206" spans="1:3">
      <c r="A206">
        <v>204</v>
      </c>
      <c r="B206">
        <v>2698607.165634124</v>
      </c>
      <c r="C206">
        <v>2309173.561773649</v>
      </c>
    </row>
    <row r="207" spans="1:3">
      <c r="A207">
        <v>205</v>
      </c>
      <c r="B207">
        <v>2696769.486680833</v>
      </c>
      <c r="C207">
        <v>2309173.561773649</v>
      </c>
    </row>
    <row r="208" spans="1:3">
      <c r="A208">
        <v>206</v>
      </c>
      <c r="B208">
        <v>2696982.00616074</v>
      </c>
      <c r="C208">
        <v>2309173.561773649</v>
      </c>
    </row>
    <row r="209" spans="1:3">
      <c r="A209">
        <v>207</v>
      </c>
      <c r="B209">
        <v>2694183.547845982</v>
      </c>
      <c r="C209">
        <v>2309173.561773649</v>
      </c>
    </row>
    <row r="210" spans="1:3">
      <c r="A210">
        <v>208</v>
      </c>
      <c r="B210">
        <v>2694568.977486992</v>
      </c>
      <c r="C210">
        <v>2309173.561773649</v>
      </c>
    </row>
    <row r="211" spans="1:3">
      <c r="A211">
        <v>209</v>
      </c>
      <c r="B211">
        <v>2692189.481857149</v>
      </c>
      <c r="C211">
        <v>2309173.561773649</v>
      </c>
    </row>
    <row r="212" spans="1:3">
      <c r="A212">
        <v>210</v>
      </c>
      <c r="B212">
        <v>2691553.777541241</v>
      </c>
      <c r="C212">
        <v>2309173.561773649</v>
      </c>
    </row>
    <row r="213" spans="1:3">
      <c r="A213">
        <v>211</v>
      </c>
      <c r="B213">
        <v>2683812.432951893</v>
      </c>
      <c r="C213">
        <v>2309173.561773649</v>
      </c>
    </row>
    <row r="214" spans="1:3">
      <c r="A214">
        <v>212</v>
      </c>
      <c r="B214">
        <v>2678767.592931109</v>
      </c>
      <c r="C214">
        <v>2309173.561773649</v>
      </c>
    </row>
    <row r="215" spans="1:3">
      <c r="A215">
        <v>213</v>
      </c>
      <c r="B215">
        <v>2677121.008690778</v>
      </c>
      <c r="C215">
        <v>2309173.561773649</v>
      </c>
    </row>
    <row r="216" spans="1:3">
      <c r="A216">
        <v>214</v>
      </c>
      <c r="B216">
        <v>2677359.6628203</v>
      </c>
      <c r="C216">
        <v>2309173.561773649</v>
      </c>
    </row>
    <row r="217" spans="1:3">
      <c r="A217">
        <v>215</v>
      </c>
      <c r="B217">
        <v>2672564.62687442</v>
      </c>
      <c r="C217">
        <v>2309173.561773649</v>
      </c>
    </row>
    <row r="218" spans="1:3">
      <c r="A218">
        <v>216</v>
      </c>
      <c r="B218">
        <v>2668870.998592459</v>
      </c>
      <c r="C218">
        <v>2309173.561773649</v>
      </c>
    </row>
    <row r="219" spans="1:3">
      <c r="A219">
        <v>217</v>
      </c>
      <c r="B219">
        <v>2667019.144703156</v>
      </c>
      <c r="C219">
        <v>2309173.561773649</v>
      </c>
    </row>
    <row r="220" spans="1:3">
      <c r="A220">
        <v>218</v>
      </c>
      <c r="B220">
        <v>2667028.899570144</v>
      </c>
      <c r="C220">
        <v>2309173.561773649</v>
      </c>
    </row>
    <row r="221" spans="1:3">
      <c r="A221">
        <v>219</v>
      </c>
      <c r="B221">
        <v>2663472.397513364</v>
      </c>
      <c r="C221">
        <v>2309173.561773649</v>
      </c>
    </row>
    <row r="222" spans="1:3">
      <c r="A222">
        <v>220</v>
      </c>
      <c r="B222">
        <v>2660594.711894658</v>
      </c>
      <c r="C222">
        <v>2309173.561773649</v>
      </c>
    </row>
    <row r="223" spans="1:3">
      <c r="A223">
        <v>221</v>
      </c>
      <c r="B223">
        <v>2659625.384191433</v>
      </c>
      <c r="C223">
        <v>2309173.561773649</v>
      </c>
    </row>
    <row r="224" spans="1:3">
      <c r="A224">
        <v>222</v>
      </c>
      <c r="B224">
        <v>2659813.643499867</v>
      </c>
      <c r="C224">
        <v>2309173.561773649</v>
      </c>
    </row>
    <row r="225" spans="1:3">
      <c r="A225">
        <v>223</v>
      </c>
      <c r="B225">
        <v>2656487.52999327</v>
      </c>
      <c r="C225">
        <v>2309173.561773649</v>
      </c>
    </row>
    <row r="226" spans="1:3">
      <c r="A226">
        <v>224</v>
      </c>
      <c r="B226">
        <v>2654378.743977624</v>
      </c>
      <c r="C226">
        <v>2309173.561773649</v>
      </c>
    </row>
    <row r="227" spans="1:3">
      <c r="A227">
        <v>225</v>
      </c>
      <c r="B227">
        <v>2654502.745317983</v>
      </c>
      <c r="C227">
        <v>2309173.561773649</v>
      </c>
    </row>
    <row r="228" spans="1:3">
      <c r="A228">
        <v>226</v>
      </c>
      <c r="B228">
        <v>2649971.113134061</v>
      </c>
      <c r="C228">
        <v>2309173.561773649</v>
      </c>
    </row>
    <row r="229" spans="1:3">
      <c r="A229">
        <v>227</v>
      </c>
      <c r="B229">
        <v>2648029.423208546</v>
      </c>
      <c r="C229">
        <v>2309173.561773649</v>
      </c>
    </row>
    <row r="230" spans="1:3">
      <c r="A230">
        <v>228</v>
      </c>
      <c r="B230">
        <v>2647891.683352896</v>
      </c>
      <c r="C230">
        <v>2309173.561773649</v>
      </c>
    </row>
    <row r="231" spans="1:3">
      <c r="A231">
        <v>229</v>
      </c>
      <c r="B231">
        <v>2646137.697609711</v>
      </c>
      <c r="C231">
        <v>2309173.561773649</v>
      </c>
    </row>
    <row r="232" spans="1:3">
      <c r="A232">
        <v>230</v>
      </c>
      <c r="B232">
        <v>2646286.445564475</v>
      </c>
      <c r="C232">
        <v>2309173.561773649</v>
      </c>
    </row>
    <row r="233" spans="1:3">
      <c r="A233">
        <v>231</v>
      </c>
      <c r="B233">
        <v>2641344.182020771</v>
      </c>
      <c r="C233">
        <v>2309173.561773649</v>
      </c>
    </row>
    <row r="234" spans="1:3">
      <c r="A234">
        <v>232</v>
      </c>
      <c r="B234">
        <v>2639311.832490267</v>
      </c>
      <c r="C234">
        <v>2309173.561773649</v>
      </c>
    </row>
    <row r="235" spans="1:3">
      <c r="A235">
        <v>233</v>
      </c>
      <c r="B235">
        <v>2639248.448013025</v>
      </c>
      <c r="C235">
        <v>2309173.561773649</v>
      </c>
    </row>
    <row r="236" spans="1:3">
      <c r="A236">
        <v>234</v>
      </c>
      <c r="B236">
        <v>2635300.551023353</v>
      </c>
      <c r="C236">
        <v>2309173.561773649</v>
      </c>
    </row>
    <row r="237" spans="1:3">
      <c r="A237">
        <v>235</v>
      </c>
      <c r="B237">
        <v>2631516.361138227</v>
      </c>
      <c r="C237">
        <v>2309173.561773649</v>
      </c>
    </row>
    <row r="238" spans="1:3">
      <c r="A238">
        <v>236</v>
      </c>
      <c r="B238">
        <v>2630236.910607873</v>
      </c>
      <c r="C238">
        <v>2309173.561773649</v>
      </c>
    </row>
    <row r="239" spans="1:3">
      <c r="A239">
        <v>237</v>
      </c>
      <c r="B239">
        <v>2630057.317331015</v>
      </c>
      <c r="C239">
        <v>2309173.561773649</v>
      </c>
    </row>
    <row r="240" spans="1:3">
      <c r="A240">
        <v>238</v>
      </c>
      <c r="B240">
        <v>2625217.78565896</v>
      </c>
      <c r="C240">
        <v>2309173.561773649</v>
      </c>
    </row>
    <row r="241" spans="1:3">
      <c r="A241">
        <v>239</v>
      </c>
      <c r="B241">
        <v>2623548.089984287</v>
      </c>
      <c r="C241">
        <v>2309173.561773649</v>
      </c>
    </row>
    <row r="242" spans="1:3">
      <c r="A242">
        <v>240</v>
      </c>
      <c r="B242">
        <v>2623364.491820173</v>
      </c>
      <c r="C242">
        <v>2309173.561773649</v>
      </c>
    </row>
    <row r="243" spans="1:3">
      <c r="A243">
        <v>241</v>
      </c>
      <c r="B243">
        <v>2622043.362766163</v>
      </c>
      <c r="C243">
        <v>2309173.561773649</v>
      </c>
    </row>
    <row r="244" spans="1:3">
      <c r="A244">
        <v>242</v>
      </c>
      <c r="B244">
        <v>2622153.483162057</v>
      </c>
      <c r="C244">
        <v>2309173.561773649</v>
      </c>
    </row>
    <row r="245" spans="1:3">
      <c r="A245">
        <v>243</v>
      </c>
      <c r="B245">
        <v>2617395.038173397</v>
      </c>
      <c r="C245">
        <v>2309173.561773649</v>
      </c>
    </row>
    <row r="246" spans="1:3">
      <c r="A246">
        <v>244</v>
      </c>
      <c r="B246">
        <v>2616130.130087307</v>
      </c>
      <c r="C246">
        <v>2309173.561773649</v>
      </c>
    </row>
    <row r="247" spans="1:3">
      <c r="A247">
        <v>245</v>
      </c>
      <c r="B247">
        <v>2616257.97938354</v>
      </c>
      <c r="C247">
        <v>2309173.561773649</v>
      </c>
    </row>
    <row r="248" spans="1:3">
      <c r="A248">
        <v>246</v>
      </c>
      <c r="B248">
        <v>2613104.060743886</v>
      </c>
      <c r="C248">
        <v>2309173.561773649</v>
      </c>
    </row>
    <row r="249" spans="1:3">
      <c r="A249">
        <v>247</v>
      </c>
      <c r="B249">
        <v>2610265.017968672</v>
      </c>
      <c r="C249">
        <v>2309173.561773649</v>
      </c>
    </row>
    <row r="250" spans="1:3">
      <c r="A250">
        <v>248</v>
      </c>
      <c r="B250">
        <v>2610148.131427322</v>
      </c>
      <c r="C250">
        <v>2309173.561773649</v>
      </c>
    </row>
    <row r="251" spans="1:3">
      <c r="A251">
        <v>249</v>
      </c>
      <c r="B251">
        <v>2607874.483316638</v>
      </c>
      <c r="C251">
        <v>2309173.561773649</v>
      </c>
    </row>
    <row r="252" spans="1:3">
      <c r="A252">
        <v>250</v>
      </c>
      <c r="B252">
        <v>2607655.537759869</v>
      </c>
      <c r="C252">
        <v>2309173.561773649</v>
      </c>
    </row>
    <row r="253" spans="1:3">
      <c r="A253">
        <v>251</v>
      </c>
      <c r="B253">
        <v>2605621.729013365</v>
      </c>
      <c r="C253">
        <v>2309173.561773649</v>
      </c>
    </row>
    <row r="254" spans="1:3">
      <c r="A254">
        <v>252</v>
      </c>
      <c r="B254">
        <v>2606251.284461568</v>
      </c>
      <c r="C254">
        <v>2309173.561773649</v>
      </c>
    </row>
    <row r="255" spans="1:3">
      <c r="A255">
        <v>253</v>
      </c>
      <c r="B255">
        <v>2602450.723572824</v>
      </c>
      <c r="C255">
        <v>2309173.561773649</v>
      </c>
    </row>
    <row r="256" spans="1:3">
      <c r="A256">
        <v>254</v>
      </c>
      <c r="B256">
        <v>2599830.325956233</v>
      </c>
      <c r="C256">
        <v>2309173.561773649</v>
      </c>
    </row>
    <row r="257" spans="1:3">
      <c r="A257">
        <v>255</v>
      </c>
      <c r="B257">
        <v>2598246.486087488</v>
      </c>
      <c r="C257">
        <v>2309173.561773649</v>
      </c>
    </row>
    <row r="258" spans="1:3">
      <c r="A258">
        <v>256</v>
      </c>
      <c r="B258">
        <v>2598218.77526493</v>
      </c>
      <c r="C258">
        <v>2309173.561773649</v>
      </c>
    </row>
    <row r="259" spans="1:3">
      <c r="A259">
        <v>257</v>
      </c>
      <c r="B259">
        <v>2594283.794129409</v>
      </c>
      <c r="C259">
        <v>2309173.561773649</v>
      </c>
    </row>
    <row r="260" spans="1:3">
      <c r="A260">
        <v>258</v>
      </c>
      <c r="B260">
        <v>2590762.206201259</v>
      </c>
      <c r="C260">
        <v>2309173.561773649</v>
      </c>
    </row>
    <row r="261" spans="1:3">
      <c r="A261">
        <v>259</v>
      </c>
      <c r="B261">
        <v>2589006.849044793</v>
      </c>
      <c r="C261">
        <v>2309173.561773649</v>
      </c>
    </row>
    <row r="262" spans="1:3">
      <c r="A262">
        <v>260</v>
      </c>
      <c r="B262">
        <v>2588979.440355078</v>
      </c>
      <c r="C262">
        <v>2309173.561773649</v>
      </c>
    </row>
    <row r="263" spans="1:3">
      <c r="A263">
        <v>261</v>
      </c>
      <c r="B263">
        <v>2585195.91472759</v>
      </c>
      <c r="C263">
        <v>2309173.561773649</v>
      </c>
    </row>
    <row r="264" spans="1:3">
      <c r="A264">
        <v>262</v>
      </c>
      <c r="B264">
        <v>2582543.241026661</v>
      </c>
      <c r="C264">
        <v>2309173.561773649</v>
      </c>
    </row>
    <row r="265" spans="1:3">
      <c r="A265">
        <v>263</v>
      </c>
      <c r="B265">
        <v>2581419.900478277</v>
      </c>
      <c r="C265">
        <v>2309173.561773649</v>
      </c>
    </row>
    <row r="266" spans="1:3">
      <c r="A266">
        <v>264</v>
      </c>
      <c r="B266">
        <v>2581451.190431379</v>
      </c>
      <c r="C266">
        <v>2309173.561773649</v>
      </c>
    </row>
    <row r="267" spans="1:3">
      <c r="A267">
        <v>265</v>
      </c>
      <c r="B267">
        <v>2578837.343087262</v>
      </c>
      <c r="C267">
        <v>2309173.561773649</v>
      </c>
    </row>
    <row r="268" spans="1:3">
      <c r="A268">
        <v>266</v>
      </c>
      <c r="B268">
        <v>2577492.565605044</v>
      </c>
      <c r="C268">
        <v>2309173.561773649</v>
      </c>
    </row>
    <row r="269" spans="1:3">
      <c r="A269">
        <v>267</v>
      </c>
      <c r="B269">
        <v>2577447.18883386</v>
      </c>
      <c r="C269">
        <v>2309173.561773649</v>
      </c>
    </row>
    <row r="270" spans="1:3">
      <c r="A270">
        <v>268</v>
      </c>
      <c r="B270">
        <v>2573859.311651366</v>
      </c>
      <c r="C270">
        <v>2309173.561773649</v>
      </c>
    </row>
    <row r="271" spans="1:3">
      <c r="A271">
        <v>269</v>
      </c>
      <c r="B271">
        <v>2572122.489139926</v>
      </c>
      <c r="C271">
        <v>2309173.561773649</v>
      </c>
    </row>
    <row r="272" spans="1:3">
      <c r="A272">
        <v>270</v>
      </c>
      <c r="B272">
        <v>2572225.787871517</v>
      </c>
      <c r="C272">
        <v>2309173.561773649</v>
      </c>
    </row>
    <row r="273" spans="1:3">
      <c r="A273">
        <v>271</v>
      </c>
      <c r="B273">
        <v>2570913.029400747</v>
      </c>
      <c r="C273">
        <v>2309173.561773649</v>
      </c>
    </row>
    <row r="274" spans="1:3">
      <c r="A274">
        <v>272</v>
      </c>
      <c r="B274">
        <v>2570842.668816555</v>
      </c>
      <c r="C274">
        <v>2309173.561773649</v>
      </c>
    </row>
    <row r="275" spans="1:3">
      <c r="A275">
        <v>273</v>
      </c>
      <c r="B275">
        <v>2567326.775299467</v>
      </c>
      <c r="C275">
        <v>2309173.561773649</v>
      </c>
    </row>
    <row r="276" spans="1:3">
      <c r="A276">
        <v>274</v>
      </c>
      <c r="B276">
        <v>2565578.489381894</v>
      </c>
      <c r="C276">
        <v>2309173.561773649</v>
      </c>
    </row>
    <row r="277" spans="1:3">
      <c r="A277">
        <v>275</v>
      </c>
      <c r="B277">
        <v>2565650.695491314</v>
      </c>
      <c r="C277">
        <v>2309173.561773649</v>
      </c>
    </row>
    <row r="278" spans="1:3">
      <c r="A278">
        <v>276</v>
      </c>
      <c r="B278">
        <v>2562498.093616077</v>
      </c>
      <c r="C278">
        <v>2309173.561773649</v>
      </c>
    </row>
    <row r="279" spans="1:3">
      <c r="A279">
        <v>277</v>
      </c>
      <c r="B279">
        <v>2560103.164065333</v>
      </c>
      <c r="C279">
        <v>2309173.561773649</v>
      </c>
    </row>
    <row r="280" spans="1:3">
      <c r="A280">
        <v>278</v>
      </c>
      <c r="B280">
        <v>2559393.062686146</v>
      </c>
      <c r="C280">
        <v>2309173.561773649</v>
      </c>
    </row>
    <row r="281" spans="1:3">
      <c r="A281">
        <v>279</v>
      </c>
      <c r="B281">
        <v>2559513.817898467</v>
      </c>
      <c r="C281">
        <v>2309173.561773649</v>
      </c>
    </row>
    <row r="282" spans="1:3">
      <c r="A282">
        <v>280</v>
      </c>
      <c r="B282">
        <v>2555963.98320644</v>
      </c>
      <c r="C282">
        <v>2309173.561773649</v>
      </c>
    </row>
    <row r="283" spans="1:3">
      <c r="A283">
        <v>281</v>
      </c>
      <c r="B283">
        <v>2554524.681310704</v>
      </c>
      <c r="C283">
        <v>2309173.561773649</v>
      </c>
    </row>
    <row r="284" spans="1:3">
      <c r="A284">
        <v>282</v>
      </c>
      <c r="B284">
        <v>2554690.458729522</v>
      </c>
      <c r="C284">
        <v>2309173.561773649</v>
      </c>
    </row>
    <row r="285" spans="1:3">
      <c r="A285">
        <v>283</v>
      </c>
      <c r="B285">
        <v>2553356.471606223</v>
      </c>
      <c r="C285">
        <v>2309173.561773649</v>
      </c>
    </row>
    <row r="286" spans="1:3">
      <c r="A286">
        <v>284</v>
      </c>
      <c r="B286">
        <v>2553298.081661034</v>
      </c>
      <c r="C286">
        <v>2309173.561773649</v>
      </c>
    </row>
    <row r="287" spans="1:3">
      <c r="A287">
        <v>285</v>
      </c>
      <c r="B287">
        <v>2552500.062274244</v>
      </c>
      <c r="C287">
        <v>2309173.561773649</v>
      </c>
    </row>
    <row r="288" spans="1:3">
      <c r="A288">
        <v>286</v>
      </c>
      <c r="B288">
        <v>2552426.473712337</v>
      </c>
      <c r="C288">
        <v>2309173.561773649</v>
      </c>
    </row>
    <row r="289" spans="1:3">
      <c r="A289">
        <v>287</v>
      </c>
      <c r="B289">
        <v>2550289.217864076</v>
      </c>
      <c r="C289">
        <v>2309173.561773649</v>
      </c>
    </row>
    <row r="290" spans="1:3">
      <c r="A290">
        <v>288</v>
      </c>
      <c r="B290">
        <v>2548697.681855498</v>
      </c>
      <c r="C290">
        <v>2309173.561773649</v>
      </c>
    </row>
    <row r="291" spans="1:3">
      <c r="A291">
        <v>289</v>
      </c>
      <c r="B291">
        <v>2548903.388556182</v>
      </c>
      <c r="C291">
        <v>2309173.561773649</v>
      </c>
    </row>
    <row r="292" spans="1:3">
      <c r="A292">
        <v>290</v>
      </c>
      <c r="B292">
        <v>2548133.126448389</v>
      </c>
      <c r="C292">
        <v>2309173.561773649</v>
      </c>
    </row>
    <row r="293" spans="1:3">
      <c r="A293">
        <v>291</v>
      </c>
      <c r="B293">
        <v>2548412.840396714</v>
      </c>
      <c r="C293">
        <v>2309173.561773649</v>
      </c>
    </row>
    <row r="294" spans="1:3">
      <c r="A294">
        <v>292</v>
      </c>
      <c r="B294">
        <v>2547393.018638391</v>
      </c>
      <c r="C294">
        <v>2309173.561773649</v>
      </c>
    </row>
    <row r="295" spans="1:3">
      <c r="A295">
        <v>293</v>
      </c>
      <c r="B295">
        <v>2547921.149314341</v>
      </c>
      <c r="C295">
        <v>2309173.561773649</v>
      </c>
    </row>
    <row r="296" spans="1:3">
      <c r="A296">
        <v>294</v>
      </c>
      <c r="B296">
        <v>2547366.537190409</v>
      </c>
      <c r="C296">
        <v>2309173.561773649</v>
      </c>
    </row>
    <row r="297" spans="1:3">
      <c r="A297">
        <v>295</v>
      </c>
      <c r="B297">
        <v>2547328.213982444</v>
      </c>
      <c r="C297">
        <v>2309173.561773649</v>
      </c>
    </row>
    <row r="298" spans="1:3">
      <c r="A298">
        <v>296</v>
      </c>
      <c r="B298">
        <v>2542341.887689259</v>
      </c>
      <c r="C298">
        <v>2309173.561773649</v>
      </c>
    </row>
    <row r="299" spans="1:3">
      <c r="A299">
        <v>297</v>
      </c>
      <c r="B299">
        <v>2541693.761531014</v>
      </c>
      <c r="C299">
        <v>2309173.561773649</v>
      </c>
    </row>
    <row r="300" spans="1:3">
      <c r="A300">
        <v>298</v>
      </c>
      <c r="B300">
        <v>2541780.704152984</v>
      </c>
      <c r="C300">
        <v>2309173.561773649</v>
      </c>
    </row>
    <row r="301" spans="1:3">
      <c r="A301">
        <v>299</v>
      </c>
      <c r="B301">
        <v>2538682.228283188</v>
      </c>
      <c r="C301">
        <v>2309173.561773649</v>
      </c>
    </row>
    <row r="302" spans="1:3">
      <c r="A302">
        <v>300</v>
      </c>
      <c r="B302">
        <v>2536253.728976657</v>
      </c>
      <c r="C302">
        <v>2309173.561773649</v>
      </c>
    </row>
    <row r="303" spans="1:3">
      <c r="A303">
        <v>301</v>
      </c>
      <c r="B303">
        <v>2535088.297977401</v>
      </c>
      <c r="C303">
        <v>2309173.561773649</v>
      </c>
    </row>
    <row r="304" spans="1:3">
      <c r="A304">
        <v>302</v>
      </c>
      <c r="B304">
        <v>2535206.364710652</v>
      </c>
      <c r="C304">
        <v>2309173.561773649</v>
      </c>
    </row>
    <row r="305" spans="1:3">
      <c r="A305">
        <v>303</v>
      </c>
      <c r="B305">
        <v>2532784.820114427</v>
      </c>
      <c r="C305">
        <v>2309173.561773649</v>
      </c>
    </row>
    <row r="306" spans="1:3">
      <c r="A306">
        <v>304</v>
      </c>
      <c r="B306">
        <v>2531021.769801886</v>
      </c>
      <c r="C306">
        <v>2309173.561773649</v>
      </c>
    </row>
    <row r="307" spans="1:3">
      <c r="A307">
        <v>305</v>
      </c>
      <c r="B307">
        <v>2530102.620821689</v>
      </c>
      <c r="C307">
        <v>2309173.561773649</v>
      </c>
    </row>
    <row r="308" spans="1:3">
      <c r="A308">
        <v>306</v>
      </c>
      <c r="B308">
        <v>2530227.907101459</v>
      </c>
      <c r="C308">
        <v>2309173.561773649</v>
      </c>
    </row>
    <row r="309" spans="1:3">
      <c r="A309">
        <v>307</v>
      </c>
      <c r="B309">
        <v>2528487.385304957</v>
      </c>
      <c r="C309">
        <v>2309173.561773649</v>
      </c>
    </row>
    <row r="310" spans="1:3">
      <c r="A310">
        <v>308</v>
      </c>
      <c r="B310">
        <v>2527290.258498364</v>
      </c>
      <c r="C310">
        <v>2309173.561773649</v>
      </c>
    </row>
    <row r="311" spans="1:3">
      <c r="A311">
        <v>309</v>
      </c>
      <c r="B311">
        <v>2527408.240228551</v>
      </c>
      <c r="C311">
        <v>2309173.561773649</v>
      </c>
    </row>
    <row r="312" spans="1:3">
      <c r="A312">
        <v>310</v>
      </c>
      <c r="B312">
        <v>2524685.588268374</v>
      </c>
      <c r="C312">
        <v>2309173.561773649</v>
      </c>
    </row>
    <row r="313" spans="1:3">
      <c r="A313">
        <v>311</v>
      </c>
      <c r="B313">
        <v>2523537.634207845</v>
      </c>
      <c r="C313">
        <v>2309173.561773649</v>
      </c>
    </row>
    <row r="314" spans="1:3">
      <c r="A314">
        <v>312</v>
      </c>
      <c r="B314">
        <v>2523523.917694876</v>
      </c>
      <c r="C314">
        <v>2309173.561773649</v>
      </c>
    </row>
    <row r="315" spans="1:3">
      <c r="A315">
        <v>313</v>
      </c>
      <c r="B315">
        <v>2522746.35237005</v>
      </c>
      <c r="C315">
        <v>2309173.561773649</v>
      </c>
    </row>
    <row r="316" spans="1:3">
      <c r="A316">
        <v>314</v>
      </c>
      <c r="B316">
        <v>2522776.806200071</v>
      </c>
      <c r="C316">
        <v>2309173.561773649</v>
      </c>
    </row>
    <row r="317" spans="1:3">
      <c r="A317">
        <v>315</v>
      </c>
      <c r="B317">
        <v>2519960.648072805</v>
      </c>
      <c r="C317">
        <v>2309173.561773649</v>
      </c>
    </row>
    <row r="318" spans="1:3">
      <c r="A318">
        <v>316</v>
      </c>
      <c r="B318">
        <v>2518755.027397107</v>
      </c>
      <c r="C318">
        <v>2309173.561773649</v>
      </c>
    </row>
    <row r="319" spans="1:3">
      <c r="A319">
        <v>317</v>
      </c>
      <c r="B319">
        <v>2518729.963132109</v>
      </c>
      <c r="C319">
        <v>2309173.561773649</v>
      </c>
    </row>
    <row r="320" spans="1:3">
      <c r="A320">
        <v>318</v>
      </c>
      <c r="B320">
        <v>2516439.356597606</v>
      </c>
      <c r="C320">
        <v>2309173.561773649</v>
      </c>
    </row>
    <row r="321" spans="1:3">
      <c r="A321">
        <v>319</v>
      </c>
      <c r="B321">
        <v>2514211.012063116</v>
      </c>
      <c r="C321">
        <v>2309173.561773649</v>
      </c>
    </row>
    <row r="322" spans="1:3">
      <c r="A322">
        <v>320</v>
      </c>
      <c r="B322">
        <v>2513400.050450659</v>
      </c>
      <c r="C322">
        <v>2309173.561773649</v>
      </c>
    </row>
    <row r="323" spans="1:3">
      <c r="A323">
        <v>321</v>
      </c>
      <c r="B323">
        <v>2513327.652089009</v>
      </c>
      <c r="C323">
        <v>2309173.561773649</v>
      </c>
    </row>
    <row r="324" spans="1:3">
      <c r="A324">
        <v>322</v>
      </c>
      <c r="B324">
        <v>2510434.419938194</v>
      </c>
      <c r="C324">
        <v>2309173.561773649</v>
      </c>
    </row>
    <row r="325" spans="1:3">
      <c r="A325">
        <v>323</v>
      </c>
      <c r="B325">
        <v>2508737.036378818</v>
      </c>
      <c r="C325">
        <v>2309173.561773649</v>
      </c>
    </row>
    <row r="326" spans="1:3">
      <c r="A326">
        <v>324</v>
      </c>
      <c r="B326">
        <v>2508848.496939396</v>
      </c>
      <c r="C326">
        <v>2309173.561773649</v>
      </c>
    </row>
    <row r="327" spans="1:3">
      <c r="A327">
        <v>325</v>
      </c>
      <c r="B327">
        <v>2507944.826068764</v>
      </c>
      <c r="C327">
        <v>2309173.561773649</v>
      </c>
    </row>
    <row r="328" spans="1:3">
      <c r="A328">
        <v>326</v>
      </c>
      <c r="B328">
        <v>2508042.994811047</v>
      </c>
      <c r="C328">
        <v>2309173.561773649</v>
      </c>
    </row>
    <row r="329" spans="1:3">
      <c r="A329">
        <v>327</v>
      </c>
      <c r="B329">
        <v>2507465.394453786</v>
      </c>
      <c r="C329">
        <v>2309173.561773649</v>
      </c>
    </row>
    <row r="330" spans="1:3">
      <c r="A330">
        <v>328</v>
      </c>
      <c r="B330">
        <v>2507582.976645193</v>
      </c>
      <c r="C330">
        <v>2309173.561773649</v>
      </c>
    </row>
    <row r="331" spans="1:3">
      <c r="A331">
        <v>329</v>
      </c>
      <c r="B331">
        <v>2505061.098187259</v>
      </c>
      <c r="C331">
        <v>2309173.561773649</v>
      </c>
    </row>
    <row r="332" spans="1:3">
      <c r="A332">
        <v>330</v>
      </c>
      <c r="B332">
        <v>2503363.889853576</v>
      </c>
      <c r="C332">
        <v>2309173.561773649</v>
      </c>
    </row>
    <row r="333" spans="1:3">
      <c r="A333">
        <v>331</v>
      </c>
      <c r="B333">
        <v>2503534.924672227</v>
      </c>
      <c r="C333">
        <v>2309173.561773649</v>
      </c>
    </row>
    <row r="334" spans="1:3">
      <c r="A334">
        <v>332</v>
      </c>
      <c r="B334">
        <v>2501662.212524125</v>
      </c>
      <c r="C334">
        <v>2309173.561773649</v>
      </c>
    </row>
    <row r="335" spans="1:3">
      <c r="A335">
        <v>333</v>
      </c>
      <c r="B335">
        <v>2501873.197902749</v>
      </c>
      <c r="C335">
        <v>2309173.561773649</v>
      </c>
    </row>
    <row r="336" spans="1:3">
      <c r="A336">
        <v>334</v>
      </c>
      <c r="B336">
        <v>2500626.874515772</v>
      </c>
      <c r="C336">
        <v>2309173.561773649</v>
      </c>
    </row>
    <row r="337" spans="1:3">
      <c r="A337">
        <v>335</v>
      </c>
      <c r="B337">
        <v>2501042.946759686</v>
      </c>
      <c r="C337">
        <v>2309173.561773649</v>
      </c>
    </row>
    <row r="338" spans="1:3">
      <c r="A338">
        <v>336</v>
      </c>
      <c r="B338">
        <v>2499907.593940963</v>
      </c>
      <c r="C338">
        <v>2309173.561773649</v>
      </c>
    </row>
    <row r="339" spans="1:3">
      <c r="A339">
        <v>337</v>
      </c>
      <c r="B339">
        <v>2500645.508794894</v>
      </c>
      <c r="C339">
        <v>2309173.561773649</v>
      </c>
    </row>
    <row r="340" spans="1:3">
      <c r="A340">
        <v>338</v>
      </c>
      <c r="B340">
        <v>2499364.449574479</v>
      </c>
      <c r="C340">
        <v>2309173.561773649</v>
      </c>
    </row>
    <row r="341" spans="1:3">
      <c r="A341">
        <v>339</v>
      </c>
      <c r="B341">
        <v>2498665.289071094</v>
      </c>
      <c r="C341">
        <v>2309173.561773649</v>
      </c>
    </row>
    <row r="342" spans="1:3">
      <c r="A342">
        <v>340</v>
      </c>
      <c r="B342">
        <v>2498698.367936979</v>
      </c>
      <c r="C342">
        <v>2309173.561773649</v>
      </c>
    </row>
    <row r="343" spans="1:3">
      <c r="A343">
        <v>341</v>
      </c>
      <c r="B343">
        <v>2497035.591363644</v>
      </c>
      <c r="C343">
        <v>2309173.561773649</v>
      </c>
    </row>
    <row r="344" spans="1:3">
      <c r="A344">
        <v>342</v>
      </c>
      <c r="B344">
        <v>2495326.077085358</v>
      </c>
      <c r="C344">
        <v>2309173.561773649</v>
      </c>
    </row>
    <row r="345" spans="1:3">
      <c r="A345">
        <v>343</v>
      </c>
      <c r="B345">
        <v>2494449.301631453</v>
      </c>
      <c r="C345">
        <v>2309173.561773649</v>
      </c>
    </row>
    <row r="346" spans="1:3">
      <c r="A346">
        <v>344</v>
      </c>
      <c r="B346">
        <v>2494383.181413634</v>
      </c>
      <c r="C346">
        <v>2309173.561773649</v>
      </c>
    </row>
    <row r="347" spans="1:3">
      <c r="A347">
        <v>345</v>
      </c>
      <c r="B347">
        <v>2492527.640779971</v>
      </c>
      <c r="C347">
        <v>2309173.561773649</v>
      </c>
    </row>
    <row r="348" spans="1:3">
      <c r="A348">
        <v>346</v>
      </c>
      <c r="B348">
        <v>2491086.834885873</v>
      </c>
      <c r="C348">
        <v>2309173.561773649</v>
      </c>
    </row>
    <row r="349" spans="1:3">
      <c r="A349">
        <v>347</v>
      </c>
      <c r="B349">
        <v>2490948.006477722</v>
      </c>
      <c r="C349">
        <v>2309173.561773649</v>
      </c>
    </row>
    <row r="350" spans="1:3">
      <c r="A350">
        <v>348</v>
      </c>
      <c r="B350">
        <v>2490624.288131334</v>
      </c>
      <c r="C350">
        <v>2309173.561773649</v>
      </c>
    </row>
    <row r="351" spans="1:3">
      <c r="A351">
        <v>349</v>
      </c>
      <c r="B351">
        <v>2490521.127871538</v>
      </c>
      <c r="C351">
        <v>2309173.561773649</v>
      </c>
    </row>
    <row r="352" spans="1:3">
      <c r="A352">
        <v>350</v>
      </c>
      <c r="B352">
        <v>2489130.102982537</v>
      </c>
      <c r="C352">
        <v>2309173.561773649</v>
      </c>
    </row>
    <row r="353" spans="1:3">
      <c r="A353">
        <v>351</v>
      </c>
      <c r="B353">
        <v>2488297.468377061</v>
      </c>
      <c r="C353">
        <v>2309173.561773649</v>
      </c>
    </row>
    <row r="354" spans="1:3">
      <c r="A354">
        <v>352</v>
      </c>
      <c r="B354">
        <v>2488290.448544419</v>
      </c>
      <c r="C354">
        <v>2309173.561773649</v>
      </c>
    </row>
    <row r="355" spans="1:3">
      <c r="A355">
        <v>353</v>
      </c>
      <c r="B355">
        <v>2486389.930504633</v>
      </c>
      <c r="C355">
        <v>2309173.561773649</v>
      </c>
    </row>
    <row r="356" spans="1:3">
      <c r="A356">
        <v>354</v>
      </c>
      <c r="B356">
        <v>2485520.909552935</v>
      </c>
      <c r="C356">
        <v>2309173.561773649</v>
      </c>
    </row>
    <row r="357" spans="1:3">
      <c r="A357">
        <v>355</v>
      </c>
      <c r="B357">
        <v>2485568.900683535</v>
      </c>
      <c r="C357">
        <v>2309173.561773649</v>
      </c>
    </row>
    <row r="358" spans="1:3">
      <c r="A358">
        <v>356</v>
      </c>
      <c r="B358">
        <v>2484351.225274924</v>
      </c>
      <c r="C358">
        <v>2309173.561773649</v>
      </c>
    </row>
    <row r="359" spans="1:3">
      <c r="A359">
        <v>357</v>
      </c>
      <c r="B359">
        <v>2484372.925896247</v>
      </c>
      <c r="C359">
        <v>2309173.561773649</v>
      </c>
    </row>
    <row r="360" spans="1:3">
      <c r="A360">
        <v>358</v>
      </c>
      <c r="B360">
        <v>2482606.970876002</v>
      </c>
      <c r="C360">
        <v>2309173.561773649</v>
      </c>
    </row>
    <row r="361" spans="1:3">
      <c r="A361">
        <v>359</v>
      </c>
      <c r="B361">
        <v>2481988.580972194</v>
      </c>
      <c r="C361">
        <v>2309173.561773649</v>
      </c>
    </row>
    <row r="362" spans="1:3">
      <c r="A362">
        <v>360</v>
      </c>
      <c r="B362">
        <v>2481808.477535354</v>
      </c>
      <c r="C362">
        <v>2309173.561773649</v>
      </c>
    </row>
    <row r="363" spans="1:3">
      <c r="A363">
        <v>361</v>
      </c>
      <c r="B363">
        <v>2480175.523055684</v>
      </c>
      <c r="C363">
        <v>2309173.561773649</v>
      </c>
    </row>
    <row r="364" spans="1:3">
      <c r="A364">
        <v>362</v>
      </c>
      <c r="B364">
        <v>2479798.248322307</v>
      </c>
      <c r="C364">
        <v>2309173.561773649</v>
      </c>
    </row>
    <row r="365" spans="1:3">
      <c r="A365">
        <v>363</v>
      </c>
      <c r="B365">
        <v>2479936.904479997</v>
      </c>
      <c r="C365">
        <v>2309173.561773649</v>
      </c>
    </row>
    <row r="366" spans="1:3">
      <c r="A366">
        <v>364</v>
      </c>
      <c r="B366">
        <v>2478291.757669201</v>
      </c>
      <c r="C366">
        <v>2309173.561773649</v>
      </c>
    </row>
    <row r="367" spans="1:3">
      <c r="A367">
        <v>365</v>
      </c>
      <c r="B367">
        <v>2478118.190895451</v>
      </c>
      <c r="C367">
        <v>2309173.561773649</v>
      </c>
    </row>
    <row r="368" spans="1:3">
      <c r="A368">
        <v>366</v>
      </c>
      <c r="B368">
        <v>2478252.908879784</v>
      </c>
      <c r="C368">
        <v>2309173.561773649</v>
      </c>
    </row>
    <row r="369" spans="1:3">
      <c r="A369">
        <v>367</v>
      </c>
      <c r="B369">
        <v>2477565.699979899</v>
      </c>
      <c r="C369">
        <v>2309173.561773649</v>
      </c>
    </row>
    <row r="370" spans="1:3">
      <c r="A370">
        <v>368</v>
      </c>
      <c r="B370">
        <v>2477671.469802591</v>
      </c>
      <c r="C370">
        <v>2309173.561773649</v>
      </c>
    </row>
    <row r="371" spans="1:3">
      <c r="A371">
        <v>369</v>
      </c>
      <c r="B371">
        <v>2478091.034307948</v>
      </c>
      <c r="C371">
        <v>2309173.561773649</v>
      </c>
    </row>
    <row r="372" spans="1:3">
      <c r="A372">
        <v>370</v>
      </c>
      <c r="B372">
        <v>2478138.581159727</v>
      </c>
      <c r="C372">
        <v>2309173.561773649</v>
      </c>
    </row>
    <row r="373" spans="1:3">
      <c r="A373">
        <v>371</v>
      </c>
      <c r="B373">
        <v>2477443.184662929</v>
      </c>
      <c r="C373">
        <v>2309173.561773649</v>
      </c>
    </row>
    <row r="374" spans="1:3">
      <c r="A374">
        <v>372</v>
      </c>
      <c r="B374">
        <v>2477787.240797291</v>
      </c>
      <c r="C374">
        <v>2309173.561773649</v>
      </c>
    </row>
    <row r="375" spans="1:3">
      <c r="A375">
        <v>373</v>
      </c>
      <c r="B375">
        <v>2477443.371069843</v>
      </c>
      <c r="C375">
        <v>2309173.561773649</v>
      </c>
    </row>
    <row r="376" spans="1:3">
      <c r="A376">
        <v>374</v>
      </c>
      <c r="B376">
        <v>2477935.259571253</v>
      </c>
      <c r="C376">
        <v>2309173.561773649</v>
      </c>
    </row>
    <row r="377" spans="1:3">
      <c r="A377">
        <v>375</v>
      </c>
      <c r="B377">
        <v>2478755.779817411</v>
      </c>
      <c r="C377">
        <v>2309173.561773649</v>
      </c>
    </row>
    <row r="378" spans="1:3">
      <c r="A378">
        <v>376</v>
      </c>
      <c r="B378">
        <v>2479508.772262163</v>
      </c>
      <c r="C378">
        <v>2309173.561773649</v>
      </c>
    </row>
    <row r="379" spans="1:3">
      <c r="A379">
        <v>377</v>
      </c>
      <c r="B379">
        <v>2478348.443883027</v>
      </c>
      <c r="C379">
        <v>2309173.561773649</v>
      </c>
    </row>
    <row r="380" spans="1:3">
      <c r="A380">
        <v>378</v>
      </c>
      <c r="B380">
        <v>2478369.350319525</v>
      </c>
      <c r="C380">
        <v>2309173.561773649</v>
      </c>
    </row>
    <row r="381" spans="1:3">
      <c r="A381">
        <v>379</v>
      </c>
      <c r="B381">
        <v>2476407.581412928</v>
      </c>
      <c r="C381">
        <v>2309173.561773649</v>
      </c>
    </row>
    <row r="382" spans="1:3">
      <c r="A382">
        <v>380</v>
      </c>
      <c r="B382">
        <v>2478134.36159861</v>
      </c>
      <c r="C382">
        <v>2309173.561773649</v>
      </c>
    </row>
    <row r="383" spans="1:3">
      <c r="A383">
        <v>381</v>
      </c>
      <c r="B383">
        <v>2476248.0856296</v>
      </c>
      <c r="C383">
        <v>2309173.561773649</v>
      </c>
    </row>
    <row r="384" spans="1:3">
      <c r="A384">
        <v>382</v>
      </c>
      <c r="B384">
        <v>2475757.44845544</v>
      </c>
      <c r="C384">
        <v>2309173.561773649</v>
      </c>
    </row>
    <row r="385" spans="1:3">
      <c r="A385">
        <v>383</v>
      </c>
      <c r="B385">
        <v>2476101.180742754</v>
      </c>
      <c r="C385">
        <v>2309173.561773649</v>
      </c>
    </row>
    <row r="386" spans="1:3">
      <c r="A386">
        <v>384</v>
      </c>
      <c r="B386">
        <v>2474576.589280325</v>
      </c>
      <c r="C386">
        <v>2309173.561773649</v>
      </c>
    </row>
    <row r="387" spans="1:3">
      <c r="A387">
        <v>385</v>
      </c>
      <c r="B387">
        <v>2474249.126477397</v>
      </c>
      <c r="C387">
        <v>2309173.561773649</v>
      </c>
    </row>
    <row r="388" spans="1:3">
      <c r="A388">
        <v>386</v>
      </c>
      <c r="B388">
        <v>2474039.15244927</v>
      </c>
      <c r="C388">
        <v>2309173.561773649</v>
      </c>
    </row>
    <row r="389" spans="1:3">
      <c r="A389">
        <v>387</v>
      </c>
      <c r="B389">
        <v>2473135.853118975</v>
      </c>
      <c r="C389">
        <v>2309173.561773649</v>
      </c>
    </row>
    <row r="390" spans="1:3">
      <c r="A390">
        <v>388</v>
      </c>
      <c r="B390">
        <v>2472697.0355854</v>
      </c>
      <c r="C390">
        <v>2309173.561773649</v>
      </c>
    </row>
    <row r="391" spans="1:3">
      <c r="A391">
        <v>389</v>
      </c>
      <c r="B391">
        <v>2472482.107489524</v>
      </c>
      <c r="C391">
        <v>2309173.561773649</v>
      </c>
    </row>
    <row r="392" spans="1:3">
      <c r="A392">
        <v>390</v>
      </c>
      <c r="B392">
        <v>2471888.474751964</v>
      </c>
      <c r="C392">
        <v>2309173.561773649</v>
      </c>
    </row>
    <row r="393" spans="1:3">
      <c r="A393">
        <v>391</v>
      </c>
      <c r="B393">
        <v>2471691.734479335</v>
      </c>
      <c r="C393">
        <v>2309173.561773649</v>
      </c>
    </row>
    <row r="394" spans="1:3">
      <c r="A394">
        <v>392</v>
      </c>
      <c r="B394">
        <v>2471353.394217799</v>
      </c>
      <c r="C394">
        <v>2309173.561773649</v>
      </c>
    </row>
    <row r="395" spans="1:3">
      <c r="A395">
        <v>393</v>
      </c>
      <c r="B395">
        <v>2471165.491983922</v>
      </c>
      <c r="C395">
        <v>2309173.561773649</v>
      </c>
    </row>
    <row r="396" spans="1:3">
      <c r="A396">
        <v>394</v>
      </c>
      <c r="B396">
        <v>2471195.184871404</v>
      </c>
      <c r="C396">
        <v>2309173.561773649</v>
      </c>
    </row>
    <row r="397" spans="1:3">
      <c r="A397">
        <v>395</v>
      </c>
      <c r="B397">
        <v>2471244.728423512</v>
      </c>
      <c r="C397">
        <v>2309173.561773649</v>
      </c>
    </row>
    <row r="398" spans="1:3">
      <c r="A398">
        <v>396</v>
      </c>
      <c r="B398">
        <v>2470671.209026863</v>
      </c>
      <c r="C398">
        <v>2309173.561773649</v>
      </c>
    </row>
    <row r="399" spans="1:3">
      <c r="A399">
        <v>397</v>
      </c>
      <c r="B399">
        <v>2470241.472559238</v>
      </c>
      <c r="C399">
        <v>2309173.561773649</v>
      </c>
    </row>
    <row r="400" spans="1:3">
      <c r="A400">
        <v>398</v>
      </c>
      <c r="B400">
        <v>2470706.545720981</v>
      </c>
      <c r="C400">
        <v>2309173.561773649</v>
      </c>
    </row>
    <row r="401" spans="1:3">
      <c r="A401">
        <v>399</v>
      </c>
      <c r="B401">
        <v>2470258.847388979</v>
      </c>
      <c r="C401">
        <v>2309173.561773649</v>
      </c>
    </row>
    <row r="402" spans="1:3">
      <c r="A402">
        <v>400</v>
      </c>
      <c r="B402">
        <v>2470682.429964499</v>
      </c>
      <c r="C402">
        <v>2309173.561773649</v>
      </c>
    </row>
    <row r="403" spans="1:3">
      <c r="A403">
        <v>401</v>
      </c>
      <c r="B403">
        <v>2470639.999316661</v>
      </c>
      <c r="C403">
        <v>2309173.561773649</v>
      </c>
    </row>
    <row r="404" spans="1:3">
      <c r="A404">
        <v>402</v>
      </c>
      <c r="B404">
        <v>2470905.460374418</v>
      </c>
      <c r="C404">
        <v>2309173.561773649</v>
      </c>
    </row>
    <row r="405" spans="1:3">
      <c r="A405">
        <v>403</v>
      </c>
      <c r="B405">
        <v>2470186.422645882</v>
      </c>
      <c r="C405">
        <v>2309173.561773649</v>
      </c>
    </row>
    <row r="406" spans="1:3">
      <c r="A406">
        <v>404</v>
      </c>
      <c r="B406">
        <v>2470424.1377398</v>
      </c>
      <c r="C406">
        <v>2309173.561773649</v>
      </c>
    </row>
    <row r="407" spans="1:3">
      <c r="A407">
        <v>405</v>
      </c>
      <c r="B407">
        <v>2469769.98802642</v>
      </c>
      <c r="C407">
        <v>2309173.561773649</v>
      </c>
    </row>
    <row r="408" spans="1:3">
      <c r="A408">
        <v>406</v>
      </c>
      <c r="B408">
        <v>2470127.944390467</v>
      </c>
      <c r="C408">
        <v>2309173.561773649</v>
      </c>
    </row>
    <row r="409" spans="1:3">
      <c r="A409">
        <v>407</v>
      </c>
      <c r="B409">
        <v>2468604.552373934</v>
      </c>
      <c r="C409">
        <v>2309173.561773649</v>
      </c>
    </row>
    <row r="410" spans="1:3">
      <c r="A410">
        <v>408</v>
      </c>
      <c r="B410">
        <v>2467646.670042553</v>
      </c>
      <c r="C410">
        <v>2309173.561773649</v>
      </c>
    </row>
    <row r="411" spans="1:3">
      <c r="A411">
        <v>409</v>
      </c>
      <c r="B411">
        <v>2466413.574359738</v>
      </c>
      <c r="C411">
        <v>2309173.561773649</v>
      </c>
    </row>
    <row r="412" spans="1:3">
      <c r="A412">
        <v>410</v>
      </c>
      <c r="B412">
        <v>2467378.455503311</v>
      </c>
      <c r="C412">
        <v>2309173.561773649</v>
      </c>
    </row>
    <row r="413" spans="1:3">
      <c r="A413">
        <v>411</v>
      </c>
      <c r="B413">
        <v>2467617.349638721</v>
      </c>
      <c r="C413">
        <v>2309173.561773649</v>
      </c>
    </row>
    <row r="414" spans="1:3">
      <c r="A414">
        <v>412</v>
      </c>
      <c r="B414">
        <v>2467680.095078966</v>
      </c>
      <c r="C414">
        <v>2309173.561773649</v>
      </c>
    </row>
    <row r="415" spans="1:3">
      <c r="A415">
        <v>413</v>
      </c>
      <c r="B415">
        <v>2466553.728549341</v>
      </c>
      <c r="C415">
        <v>2309173.561773649</v>
      </c>
    </row>
    <row r="416" spans="1:3">
      <c r="A416">
        <v>414</v>
      </c>
      <c r="B416">
        <v>2467670.973497684</v>
      </c>
      <c r="C416">
        <v>2309173.561773649</v>
      </c>
    </row>
    <row r="417" spans="1:3">
      <c r="A417">
        <v>415</v>
      </c>
      <c r="B417">
        <v>2466962.709196232</v>
      </c>
      <c r="C417">
        <v>2309173.561773649</v>
      </c>
    </row>
    <row r="418" spans="1:3">
      <c r="A418">
        <v>416</v>
      </c>
      <c r="B418">
        <v>2467358.563913713</v>
      </c>
      <c r="C418">
        <v>2309173.561773649</v>
      </c>
    </row>
    <row r="419" spans="1:3">
      <c r="A419">
        <v>417</v>
      </c>
      <c r="B419">
        <v>2465888.913821976</v>
      </c>
      <c r="C419">
        <v>2309173.561773649</v>
      </c>
    </row>
    <row r="420" spans="1:3">
      <c r="A420">
        <v>418</v>
      </c>
      <c r="B420">
        <v>2465098.886469708</v>
      </c>
      <c r="C420">
        <v>2309173.561773649</v>
      </c>
    </row>
    <row r="421" spans="1:3">
      <c r="A421">
        <v>419</v>
      </c>
      <c r="B421">
        <v>2465307.806678603</v>
      </c>
      <c r="C421">
        <v>2309173.561773649</v>
      </c>
    </row>
    <row r="422" spans="1:3">
      <c r="A422">
        <v>420</v>
      </c>
      <c r="B422">
        <v>2466255.420316063</v>
      </c>
      <c r="C422">
        <v>2309173.561773649</v>
      </c>
    </row>
    <row r="423" spans="1:3">
      <c r="A423">
        <v>421</v>
      </c>
      <c r="B423">
        <v>2464563.190307705</v>
      </c>
      <c r="C423">
        <v>2309173.561773649</v>
      </c>
    </row>
    <row r="424" spans="1:3">
      <c r="A424">
        <v>422</v>
      </c>
      <c r="B424">
        <v>2464500.113728302</v>
      </c>
      <c r="C424">
        <v>2309173.561773649</v>
      </c>
    </row>
    <row r="425" spans="1:3">
      <c r="A425">
        <v>423</v>
      </c>
      <c r="B425">
        <v>2463904.88329989</v>
      </c>
      <c r="C425">
        <v>2309173.561773649</v>
      </c>
    </row>
    <row r="426" spans="1:3">
      <c r="A426">
        <v>424</v>
      </c>
      <c r="B426">
        <v>2463803.23224425</v>
      </c>
      <c r="C426">
        <v>2309173.561773649</v>
      </c>
    </row>
    <row r="427" spans="1:3">
      <c r="A427">
        <v>425</v>
      </c>
      <c r="B427">
        <v>2464449.960330089</v>
      </c>
      <c r="C427">
        <v>2309173.561773649</v>
      </c>
    </row>
    <row r="428" spans="1:3">
      <c r="A428">
        <v>426</v>
      </c>
      <c r="B428">
        <v>2463890.689508789</v>
      </c>
      <c r="C428">
        <v>2309173.561773649</v>
      </c>
    </row>
    <row r="429" spans="1:3">
      <c r="A429">
        <v>427</v>
      </c>
      <c r="B429">
        <v>2463845.115577142</v>
      </c>
      <c r="C429">
        <v>2309173.561773649</v>
      </c>
    </row>
    <row r="430" spans="1:3">
      <c r="A430">
        <v>428</v>
      </c>
      <c r="B430">
        <v>2463518.498571833</v>
      </c>
      <c r="C430">
        <v>2309173.561773649</v>
      </c>
    </row>
    <row r="431" spans="1:3">
      <c r="A431">
        <v>429</v>
      </c>
      <c r="B431">
        <v>2463616.639488029</v>
      </c>
      <c r="C431">
        <v>2309173.561773649</v>
      </c>
    </row>
    <row r="432" spans="1:3">
      <c r="A432">
        <v>430</v>
      </c>
      <c r="B432">
        <v>2463812.342436939</v>
      </c>
      <c r="C432">
        <v>2309173.561773649</v>
      </c>
    </row>
    <row r="433" spans="1:3">
      <c r="A433">
        <v>431</v>
      </c>
      <c r="B433">
        <v>2463796.134235081</v>
      </c>
      <c r="C433">
        <v>2309173.561773649</v>
      </c>
    </row>
    <row r="434" spans="1:3">
      <c r="A434">
        <v>432</v>
      </c>
      <c r="B434">
        <v>2463649.475951669</v>
      </c>
      <c r="C434">
        <v>2309173.561773649</v>
      </c>
    </row>
    <row r="435" spans="1:3">
      <c r="A435">
        <v>433</v>
      </c>
      <c r="B435">
        <v>2463808.722357215</v>
      </c>
      <c r="C435">
        <v>2309173.561773649</v>
      </c>
    </row>
    <row r="436" spans="1:3">
      <c r="A436">
        <v>434</v>
      </c>
      <c r="B436">
        <v>2463837.802721479</v>
      </c>
      <c r="C436">
        <v>2309173.561773649</v>
      </c>
    </row>
    <row r="437" spans="1:3">
      <c r="A437">
        <v>435</v>
      </c>
      <c r="B437">
        <v>2463915.08063156</v>
      </c>
      <c r="C437">
        <v>2309173.561773649</v>
      </c>
    </row>
    <row r="438" spans="1:3">
      <c r="A438">
        <v>436</v>
      </c>
      <c r="B438">
        <v>2463876.076388722</v>
      </c>
      <c r="C438">
        <v>2309173.561773649</v>
      </c>
    </row>
    <row r="439" spans="1:3">
      <c r="A439">
        <v>437</v>
      </c>
      <c r="B439">
        <v>2463796.720103009</v>
      </c>
      <c r="C439">
        <v>2309173.561773649</v>
      </c>
    </row>
    <row r="440" spans="1:3">
      <c r="A440">
        <v>438</v>
      </c>
      <c r="B440">
        <v>2463140.367014611</v>
      </c>
      <c r="C440">
        <v>2309173.561773649</v>
      </c>
    </row>
    <row r="441" spans="1:3">
      <c r="A441">
        <v>439</v>
      </c>
      <c r="B441">
        <v>2462980.465110107</v>
      </c>
      <c r="C441">
        <v>2309173.561773649</v>
      </c>
    </row>
    <row r="442" spans="1:3">
      <c r="A442">
        <v>440</v>
      </c>
      <c r="B442">
        <v>2463055.872544622</v>
      </c>
      <c r="C442">
        <v>2309173.561773649</v>
      </c>
    </row>
    <row r="443" spans="1:3">
      <c r="A443">
        <v>441</v>
      </c>
      <c r="B443">
        <v>2463159.124012694</v>
      </c>
      <c r="C443">
        <v>2309173.561773649</v>
      </c>
    </row>
    <row r="444" spans="1:3">
      <c r="A444">
        <v>442</v>
      </c>
      <c r="B444">
        <v>2462820.16601298</v>
      </c>
      <c r="C444">
        <v>2309173.561773649</v>
      </c>
    </row>
    <row r="445" spans="1:3">
      <c r="A445">
        <v>443</v>
      </c>
      <c r="B445">
        <v>2462910.103096472</v>
      </c>
      <c r="C445">
        <v>2309173.561773649</v>
      </c>
    </row>
    <row r="446" spans="1:3">
      <c r="A446">
        <v>444</v>
      </c>
      <c r="B446">
        <v>2462935.729185837</v>
      </c>
      <c r="C446">
        <v>2309173.561773649</v>
      </c>
    </row>
    <row r="447" spans="1:3">
      <c r="A447">
        <v>445</v>
      </c>
      <c r="B447">
        <v>2462793.077160077</v>
      </c>
      <c r="C447">
        <v>2309173.561773649</v>
      </c>
    </row>
    <row r="448" spans="1:3">
      <c r="A448">
        <v>446</v>
      </c>
      <c r="B448">
        <v>2463067.9717865</v>
      </c>
      <c r="C448">
        <v>2309173.561773649</v>
      </c>
    </row>
    <row r="449" spans="1:3">
      <c r="A449">
        <v>447</v>
      </c>
      <c r="B449">
        <v>2462573.516106708</v>
      </c>
      <c r="C449">
        <v>2309173.561773649</v>
      </c>
    </row>
    <row r="450" spans="1:3">
      <c r="A450">
        <v>448</v>
      </c>
      <c r="B450">
        <v>2463136.396712721</v>
      </c>
      <c r="C450">
        <v>2309173.561773649</v>
      </c>
    </row>
    <row r="451" spans="1:3">
      <c r="A451">
        <v>449</v>
      </c>
      <c r="B451">
        <v>2463312.111845131</v>
      </c>
      <c r="C451">
        <v>2309173.561773649</v>
      </c>
    </row>
    <row r="452" spans="1:3">
      <c r="A452">
        <v>450</v>
      </c>
      <c r="B452">
        <v>2463106.698998247</v>
      </c>
      <c r="C452">
        <v>2309173.561773649</v>
      </c>
    </row>
    <row r="453" spans="1:3">
      <c r="A453">
        <v>451</v>
      </c>
      <c r="B453">
        <v>2463012.834306646</v>
      </c>
      <c r="C453">
        <v>2309173.561773649</v>
      </c>
    </row>
    <row r="454" spans="1:3">
      <c r="A454">
        <v>452</v>
      </c>
      <c r="B454">
        <v>2461430.210727196</v>
      </c>
      <c r="C454">
        <v>2309173.561773649</v>
      </c>
    </row>
    <row r="455" spans="1:3">
      <c r="A455">
        <v>453</v>
      </c>
      <c r="B455">
        <v>2463641.992620662</v>
      </c>
      <c r="C455">
        <v>2309173.561773649</v>
      </c>
    </row>
    <row r="456" spans="1:3">
      <c r="A456">
        <v>454</v>
      </c>
      <c r="B456">
        <v>2462713.502331835</v>
      </c>
      <c r="C456">
        <v>2309173.561773649</v>
      </c>
    </row>
    <row r="457" spans="1:3">
      <c r="A457">
        <v>455</v>
      </c>
      <c r="B457">
        <v>2463159.043266248</v>
      </c>
      <c r="C457">
        <v>2309173.561773649</v>
      </c>
    </row>
    <row r="458" spans="1:3">
      <c r="A458">
        <v>456</v>
      </c>
      <c r="B458">
        <v>2462921.708479984</v>
      </c>
      <c r="C458">
        <v>2309173.561773649</v>
      </c>
    </row>
    <row r="459" spans="1:3">
      <c r="A459">
        <v>457</v>
      </c>
      <c r="B459">
        <v>2463583.100863069</v>
      </c>
      <c r="C459">
        <v>2309173.561773649</v>
      </c>
    </row>
    <row r="460" spans="1:3">
      <c r="A460">
        <v>458</v>
      </c>
      <c r="B460">
        <v>2463218.358653105</v>
      </c>
      <c r="C460">
        <v>2309173.561773649</v>
      </c>
    </row>
    <row r="461" spans="1:3">
      <c r="A461">
        <v>459</v>
      </c>
      <c r="B461">
        <v>2462285.753181173</v>
      </c>
      <c r="C461">
        <v>2309173.561773649</v>
      </c>
    </row>
    <row r="462" spans="1:3">
      <c r="A462">
        <v>460</v>
      </c>
      <c r="B462">
        <v>2461361.721861225</v>
      </c>
      <c r="C462">
        <v>2309173.561773649</v>
      </c>
    </row>
    <row r="463" spans="1:3">
      <c r="A463">
        <v>461</v>
      </c>
      <c r="B463">
        <v>2460568.380499414</v>
      </c>
      <c r="C463">
        <v>2309173.561773649</v>
      </c>
    </row>
    <row r="464" spans="1:3">
      <c r="A464">
        <v>462</v>
      </c>
      <c r="B464">
        <v>2462421.831749326</v>
      </c>
      <c r="C464">
        <v>2309173.561773649</v>
      </c>
    </row>
    <row r="465" spans="1:3">
      <c r="A465">
        <v>463</v>
      </c>
      <c r="B465">
        <v>2461616.548860444</v>
      </c>
      <c r="C465">
        <v>2309173.561773649</v>
      </c>
    </row>
    <row r="466" spans="1:3">
      <c r="A466">
        <v>464</v>
      </c>
      <c r="B466">
        <v>2461822.821522169</v>
      </c>
      <c r="C466">
        <v>2309173.561773649</v>
      </c>
    </row>
    <row r="467" spans="1:3">
      <c r="A467">
        <v>465</v>
      </c>
      <c r="B467">
        <v>2461247.135515278</v>
      </c>
      <c r="C467">
        <v>2309173.561773649</v>
      </c>
    </row>
    <row r="468" spans="1:3">
      <c r="A468">
        <v>466</v>
      </c>
      <c r="B468">
        <v>2462039.39507889</v>
      </c>
      <c r="C468">
        <v>2309173.561773649</v>
      </c>
    </row>
    <row r="469" spans="1:3">
      <c r="A469">
        <v>467</v>
      </c>
      <c r="B469">
        <v>2461939.584917414</v>
      </c>
      <c r="C469">
        <v>2309173.561773649</v>
      </c>
    </row>
    <row r="470" spans="1:3">
      <c r="A470">
        <v>468</v>
      </c>
      <c r="B470">
        <v>2461724.258899132</v>
      </c>
      <c r="C470">
        <v>2309173.561773649</v>
      </c>
    </row>
    <row r="471" spans="1:3">
      <c r="A471">
        <v>469</v>
      </c>
      <c r="B471">
        <v>2461713.235419113</v>
      </c>
      <c r="C471">
        <v>2309173.561773649</v>
      </c>
    </row>
    <row r="472" spans="1:3">
      <c r="A472">
        <v>470</v>
      </c>
      <c r="B472">
        <v>2461631.057850314</v>
      </c>
      <c r="C472">
        <v>2309173.561773649</v>
      </c>
    </row>
    <row r="473" spans="1:3">
      <c r="A473">
        <v>471</v>
      </c>
      <c r="B473">
        <v>2461588.504895853</v>
      </c>
      <c r="C473">
        <v>2309173.561773649</v>
      </c>
    </row>
    <row r="474" spans="1:3">
      <c r="A474">
        <v>472</v>
      </c>
      <c r="B474">
        <v>2461728.048747373</v>
      </c>
      <c r="C474">
        <v>2309173.561773649</v>
      </c>
    </row>
    <row r="475" spans="1:3">
      <c r="A475">
        <v>473</v>
      </c>
      <c r="B475">
        <v>2461699.130566088</v>
      </c>
      <c r="C475">
        <v>2309173.561773649</v>
      </c>
    </row>
    <row r="476" spans="1:3">
      <c r="A476">
        <v>474</v>
      </c>
      <c r="B476">
        <v>2462067.310023164</v>
      </c>
      <c r="C476">
        <v>2309173.561773649</v>
      </c>
    </row>
    <row r="477" spans="1:3">
      <c r="A477">
        <v>475</v>
      </c>
      <c r="B477">
        <v>2461811.764444779</v>
      </c>
      <c r="C477">
        <v>2309173.561773649</v>
      </c>
    </row>
    <row r="478" spans="1:3">
      <c r="A478">
        <v>476</v>
      </c>
      <c r="B478">
        <v>2461617.317768345</v>
      </c>
      <c r="C478">
        <v>2309173.561773649</v>
      </c>
    </row>
    <row r="479" spans="1:3">
      <c r="A479">
        <v>477</v>
      </c>
      <c r="B479">
        <v>2461501.588368812</v>
      </c>
      <c r="C479">
        <v>2309173.561773649</v>
      </c>
    </row>
    <row r="480" spans="1:3">
      <c r="A480">
        <v>478</v>
      </c>
      <c r="B480">
        <v>2461370.553518544</v>
      </c>
      <c r="C480">
        <v>2309173.561773649</v>
      </c>
    </row>
    <row r="481" spans="1:3">
      <c r="A481">
        <v>479</v>
      </c>
      <c r="B481">
        <v>2461534.094365163</v>
      </c>
      <c r="C481">
        <v>2309173.561773649</v>
      </c>
    </row>
    <row r="482" spans="1:3">
      <c r="A482">
        <v>480</v>
      </c>
      <c r="B482">
        <v>2461471.461845244</v>
      </c>
      <c r="C482">
        <v>2309173.561773649</v>
      </c>
    </row>
    <row r="483" spans="1:3">
      <c r="A483">
        <v>481</v>
      </c>
      <c r="B483">
        <v>2461732.00256012</v>
      </c>
      <c r="C483">
        <v>2309173.561773649</v>
      </c>
    </row>
    <row r="484" spans="1:3">
      <c r="A484">
        <v>482</v>
      </c>
      <c r="B484">
        <v>2461774.498127787</v>
      </c>
      <c r="C484">
        <v>2309173.561773649</v>
      </c>
    </row>
    <row r="485" spans="1:3">
      <c r="A485">
        <v>483</v>
      </c>
      <c r="B485">
        <v>2461472.23260606</v>
      </c>
      <c r="C485">
        <v>2309173.561773649</v>
      </c>
    </row>
    <row r="486" spans="1:3">
      <c r="A486">
        <v>484</v>
      </c>
      <c r="B486">
        <v>2461642.912542805</v>
      </c>
      <c r="C486">
        <v>2309173.561773649</v>
      </c>
    </row>
    <row r="487" spans="1:3">
      <c r="A487">
        <v>485</v>
      </c>
      <c r="B487">
        <v>2461456.912951597</v>
      </c>
      <c r="C487">
        <v>2309173.561773649</v>
      </c>
    </row>
    <row r="488" spans="1:3">
      <c r="A488">
        <v>486</v>
      </c>
      <c r="B488">
        <v>2461600.551147244</v>
      </c>
      <c r="C488">
        <v>2309173.561773649</v>
      </c>
    </row>
    <row r="489" spans="1:3">
      <c r="A489">
        <v>487</v>
      </c>
      <c r="B489">
        <v>2461348.248147086</v>
      </c>
      <c r="C489">
        <v>2309173.561773649</v>
      </c>
    </row>
    <row r="490" spans="1:3">
      <c r="A490">
        <v>488</v>
      </c>
      <c r="B490">
        <v>2462124.742940273</v>
      </c>
      <c r="C490">
        <v>2309173.561773649</v>
      </c>
    </row>
    <row r="491" spans="1:3">
      <c r="A491">
        <v>489</v>
      </c>
      <c r="B491">
        <v>2461442.547048521</v>
      </c>
      <c r="C491">
        <v>2309173.561773649</v>
      </c>
    </row>
    <row r="492" spans="1:3">
      <c r="A492">
        <v>490</v>
      </c>
      <c r="B492">
        <v>2460649.243453466</v>
      </c>
      <c r="C492">
        <v>2309173.561773649</v>
      </c>
    </row>
    <row r="493" spans="1:3">
      <c r="A493">
        <v>491</v>
      </c>
      <c r="B493">
        <v>2461409.292888894</v>
      </c>
      <c r="C493">
        <v>2309173.561773649</v>
      </c>
    </row>
    <row r="494" spans="1:3">
      <c r="A494">
        <v>492</v>
      </c>
      <c r="B494">
        <v>2461596.034720422</v>
      </c>
      <c r="C494">
        <v>2309173.561773649</v>
      </c>
    </row>
    <row r="495" spans="1:3">
      <c r="A495">
        <v>493</v>
      </c>
      <c r="B495">
        <v>2462079.365263727</v>
      </c>
      <c r="C495">
        <v>2309173.561773649</v>
      </c>
    </row>
    <row r="496" spans="1:3">
      <c r="A496">
        <v>494</v>
      </c>
      <c r="B496">
        <v>2460263.888492337</v>
      </c>
      <c r="C496">
        <v>2309173.561773649</v>
      </c>
    </row>
    <row r="497" spans="1:3">
      <c r="A497">
        <v>495</v>
      </c>
      <c r="B497">
        <v>2461582.183463742</v>
      </c>
      <c r="C497">
        <v>2309173.561773649</v>
      </c>
    </row>
    <row r="498" spans="1:3">
      <c r="A498">
        <v>496</v>
      </c>
      <c r="B498">
        <v>2461111.867161849</v>
      </c>
      <c r="C498">
        <v>2309173.561773649</v>
      </c>
    </row>
    <row r="499" spans="1:3">
      <c r="A499">
        <v>497</v>
      </c>
      <c r="B499">
        <v>2461310.649012047</v>
      </c>
      <c r="C499">
        <v>2309173.561773649</v>
      </c>
    </row>
    <row r="500" spans="1:3">
      <c r="A500">
        <v>498</v>
      </c>
      <c r="B500">
        <v>2462823.54215135</v>
      </c>
      <c r="C500">
        <v>2309173.561773649</v>
      </c>
    </row>
    <row r="501" spans="1:3">
      <c r="A501">
        <v>499</v>
      </c>
      <c r="B501">
        <v>2461368.993210406</v>
      </c>
      <c r="C501">
        <v>2309173.561773649</v>
      </c>
    </row>
    <row r="502" spans="1:3">
      <c r="A502">
        <v>500</v>
      </c>
      <c r="B502">
        <v>2461341.581105052</v>
      </c>
      <c r="C502">
        <v>2309173.561773649</v>
      </c>
    </row>
    <row r="503" spans="1:3">
      <c r="A503">
        <v>501</v>
      </c>
      <c r="B503">
        <v>2460501.421972467</v>
      </c>
      <c r="C503">
        <v>2309173.561773649</v>
      </c>
    </row>
    <row r="504" spans="1:3">
      <c r="A504">
        <v>502</v>
      </c>
      <c r="B504">
        <v>2461689.837282181</v>
      </c>
      <c r="C504">
        <v>2309173.561773649</v>
      </c>
    </row>
    <row r="505" spans="1:3">
      <c r="A505">
        <v>503</v>
      </c>
      <c r="B505">
        <v>2460983.942160385</v>
      </c>
      <c r="C505">
        <v>2309173.561773649</v>
      </c>
    </row>
    <row r="506" spans="1:3">
      <c r="A506">
        <v>504</v>
      </c>
      <c r="B506">
        <v>2462853.386244606</v>
      </c>
      <c r="C506">
        <v>2309173.561773649</v>
      </c>
    </row>
    <row r="507" spans="1:3">
      <c r="A507">
        <v>505</v>
      </c>
      <c r="B507">
        <v>2462384.276038818</v>
      </c>
      <c r="C507">
        <v>2309173.561773649</v>
      </c>
    </row>
    <row r="508" spans="1:3">
      <c r="A508">
        <v>506</v>
      </c>
      <c r="B508">
        <v>2460654.192818667</v>
      </c>
      <c r="C508">
        <v>2309173.561773649</v>
      </c>
    </row>
    <row r="509" spans="1:3">
      <c r="A509">
        <v>507</v>
      </c>
      <c r="B509">
        <v>2462109.392635457</v>
      </c>
      <c r="C509">
        <v>2309173.561773649</v>
      </c>
    </row>
    <row r="510" spans="1:3">
      <c r="A510">
        <v>508</v>
      </c>
      <c r="B510">
        <v>2461261.480842877</v>
      </c>
      <c r="C510">
        <v>2309173.561773649</v>
      </c>
    </row>
    <row r="511" spans="1:3">
      <c r="A511">
        <v>509</v>
      </c>
      <c r="B511">
        <v>2461763.160004351</v>
      </c>
      <c r="C511">
        <v>2309173.561773649</v>
      </c>
    </row>
    <row r="512" spans="1:3">
      <c r="A512">
        <v>510</v>
      </c>
      <c r="B512">
        <v>2461423.779445041</v>
      </c>
      <c r="C512">
        <v>2309173.561773649</v>
      </c>
    </row>
    <row r="513" spans="1:3">
      <c r="A513">
        <v>511</v>
      </c>
      <c r="B513">
        <v>2461717.95564958</v>
      </c>
      <c r="C513">
        <v>2309173.561773649</v>
      </c>
    </row>
    <row r="514" spans="1:3">
      <c r="A514">
        <v>512</v>
      </c>
      <c r="B514">
        <v>2461880.671098109</v>
      </c>
      <c r="C514">
        <v>2309173.561773649</v>
      </c>
    </row>
    <row r="515" spans="1:3">
      <c r="A515">
        <v>513</v>
      </c>
      <c r="B515">
        <v>2461546.783616084</v>
      </c>
      <c r="C515">
        <v>2309173.561773649</v>
      </c>
    </row>
    <row r="516" spans="1:3">
      <c r="A516">
        <v>514</v>
      </c>
      <c r="B516">
        <v>2461615.57262191</v>
      </c>
      <c r="C516">
        <v>2309173.561773649</v>
      </c>
    </row>
    <row r="517" spans="1:3">
      <c r="A517">
        <v>515</v>
      </c>
      <c r="B517">
        <v>2461647.21043451</v>
      </c>
      <c r="C517">
        <v>2309173.561773649</v>
      </c>
    </row>
    <row r="518" spans="1:3">
      <c r="A518">
        <v>516</v>
      </c>
      <c r="B518">
        <v>2461045.296686099</v>
      </c>
      <c r="C518">
        <v>2309173.561773649</v>
      </c>
    </row>
    <row r="519" spans="1:3">
      <c r="A519">
        <v>517</v>
      </c>
      <c r="B519">
        <v>2461472.488245853</v>
      </c>
      <c r="C519">
        <v>2309173.561773649</v>
      </c>
    </row>
    <row r="520" spans="1:3">
      <c r="A520">
        <v>518</v>
      </c>
      <c r="B520">
        <v>2461801.632173048</v>
      </c>
      <c r="C520">
        <v>2309173.561773649</v>
      </c>
    </row>
    <row r="521" spans="1:3">
      <c r="A521">
        <v>519</v>
      </c>
      <c r="B521">
        <v>2461884.19674137</v>
      </c>
      <c r="C521">
        <v>2309173.561773649</v>
      </c>
    </row>
    <row r="522" spans="1:3">
      <c r="A522">
        <v>520</v>
      </c>
      <c r="B522">
        <v>2461707.203992716</v>
      </c>
      <c r="C522">
        <v>2309173.561773649</v>
      </c>
    </row>
    <row r="523" spans="1:3">
      <c r="A523">
        <v>521</v>
      </c>
      <c r="B523">
        <v>2461588.564879969</v>
      </c>
      <c r="C523">
        <v>2309173.561773649</v>
      </c>
    </row>
    <row r="524" spans="1:3">
      <c r="A524">
        <v>522</v>
      </c>
      <c r="B524">
        <v>2461747.649493174</v>
      </c>
      <c r="C524">
        <v>2309173.561773649</v>
      </c>
    </row>
    <row r="525" spans="1:3">
      <c r="A525">
        <v>523</v>
      </c>
      <c r="B525">
        <v>2461331.19081404</v>
      </c>
      <c r="C525">
        <v>2309173.561773649</v>
      </c>
    </row>
    <row r="526" spans="1:3">
      <c r="A526">
        <v>524</v>
      </c>
      <c r="B526">
        <v>2461859.71826186</v>
      </c>
      <c r="C526">
        <v>2309173.561773649</v>
      </c>
    </row>
    <row r="527" spans="1:3">
      <c r="A527">
        <v>525</v>
      </c>
      <c r="B527">
        <v>2462086.538183017</v>
      </c>
      <c r="C527">
        <v>2309173.561773649</v>
      </c>
    </row>
    <row r="528" spans="1:3">
      <c r="A528">
        <v>526</v>
      </c>
      <c r="B528">
        <v>2462824.561203336</v>
      </c>
      <c r="C528">
        <v>2309173.561773649</v>
      </c>
    </row>
    <row r="529" spans="1:3">
      <c r="A529">
        <v>527</v>
      </c>
      <c r="B529">
        <v>2461320.442251671</v>
      </c>
      <c r="C529">
        <v>2309173.561773649</v>
      </c>
    </row>
    <row r="530" spans="1:3">
      <c r="A530">
        <v>528</v>
      </c>
      <c r="B530">
        <v>2461163.846760028</v>
      </c>
      <c r="C530">
        <v>2309173.561773649</v>
      </c>
    </row>
    <row r="531" spans="1:3">
      <c r="A531">
        <v>529</v>
      </c>
      <c r="B531">
        <v>2461271.18412907</v>
      </c>
      <c r="C531">
        <v>2309173.561773649</v>
      </c>
    </row>
    <row r="532" spans="1:3">
      <c r="A532">
        <v>530</v>
      </c>
      <c r="B532">
        <v>2461164.9219182</v>
      </c>
      <c r="C532">
        <v>2309173.561773649</v>
      </c>
    </row>
    <row r="533" spans="1:3">
      <c r="A533">
        <v>531</v>
      </c>
      <c r="B533">
        <v>2461245.749792741</v>
      </c>
      <c r="C533">
        <v>2309173.561773649</v>
      </c>
    </row>
    <row r="534" spans="1:3">
      <c r="A534">
        <v>532</v>
      </c>
      <c r="B534">
        <v>2461884.498154011</v>
      </c>
      <c r="C534">
        <v>2309173.561773649</v>
      </c>
    </row>
    <row r="535" spans="1:3">
      <c r="A535">
        <v>533</v>
      </c>
      <c r="B535">
        <v>2461174.698326236</v>
      </c>
      <c r="C535">
        <v>2309173.561773649</v>
      </c>
    </row>
    <row r="536" spans="1:3">
      <c r="A536">
        <v>534</v>
      </c>
      <c r="B536">
        <v>2461052.914371805</v>
      </c>
      <c r="C536">
        <v>2309173.561773649</v>
      </c>
    </row>
    <row r="537" spans="1:3">
      <c r="A537">
        <v>535</v>
      </c>
      <c r="B537">
        <v>2460762.396185271</v>
      </c>
      <c r="C537">
        <v>2309173.561773649</v>
      </c>
    </row>
    <row r="538" spans="1:3">
      <c r="A538">
        <v>536</v>
      </c>
      <c r="B538">
        <v>2460321.689220383</v>
      </c>
      <c r="C538">
        <v>2309173.561773649</v>
      </c>
    </row>
    <row r="539" spans="1:3">
      <c r="A539">
        <v>537</v>
      </c>
      <c r="B539">
        <v>2460761.359429499</v>
      </c>
      <c r="C539">
        <v>2309173.561773649</v>
      </c>
    </row>
    <row r="540" spans="1:3">
      <c r="A540">
        <v>538</v>
      </c>
      <c r="B540">
        <v>2460658.984472977</v>
      </c>
      <c r="C540">
        <v>2309173.561773649</v>
      </c>
    </row>
    <row r="541" spans="1:3">
      <c r="A541">
        <v>539</v>
      </c>
      <c r="B541">
        <v>2460778.065555732</v>
      </c>
      <c r="C541">
        <v>2309173.561773649</v>
      </c>
    </row>
    <row r="542" spans="1:3">
      <c r="A542">
        <v>540</v>
      </c>
      <c r="B542">
        <v>2460472.535461535</v>
      </c>
      <c r="C542">
        <v>2309173.561773649</v>
      </c>
    </row>
    <row r="543" spans="1:3">
      <c r="A543">
        <v>541</v>
      </c>
      <c r="B543">
        <v>2460418.47121186</v>
      </c>
      <c r="C543">
        <v>2309173.561773649</v>
      </c>
    </row>
    <row r="544" spans="1:3">
      <c r="A544">
        <v>542</v>
      </c>
      <c r="B544">
        <v>2459931.858753491</v>
      </c>
      <c r="C544">
        <v>2309173.561773649</v>
      </c>
    </row>
    <row r="545" spans="1:3">
      <c r="A545">
        <v>543</v>
      </c>
      <c r="B545">
        <v>2459743.849111039</v>
      </c>
      <c r="C545">
        <v>2309173.561773649</v>
      </c>
    </row>
    <row r="546" spans="1:3">
      <c r="A546">
        <v>544</v>
      </c>
      <c r="B546">
        <v>2459917.635213069</v>
      </c>
      <c r="C546">
        <v>2309173.561773649</v>
      </c>
    </row>
    <row r="547" spans="1:3">
      <c r="A547">
        <v>545</v>
      </c>
      <c r="B547">
        <v>2460103.984089377</v>
      </c>
      <c r="C547">
        <v>2309173.561773649</v>
      </c>
    </row>
    <row r="548" spans="1:3">
      <c r="A548">
        <v>546</v>
      </c>
      <c r="B548">
        <v>2460955.194692424</v>
      </c>
      <c r="C548">
        <v>2309173.561773649</v>
      </c>
    </row>
    <row r="549" spans="1:3">
      <c r="A549">
        <v>547</v>
      </c>
      <c r="B549">
        <v>2459939.693153162</v>
      </c>
      <c r="C549">
        <v>2309173.561773649</v>
      </c>
    </row>
    <row r="550" spans="1:3">
      <c r="A550">
        <v>548</v>
      </c>
      <c r="B550">
        <v>2459902.3861135</v>
      </c>
      <c r="C550">
        <v>2309173.561773649</v>
      </c>
    </row>
    <row r="551" spans="1:3">
      <c r="A551">
        <v>549</v>
      </c>
      <c r="B551">
        <v>2460890.459208505</v>
      </c>
      <c r="C551">
        <v>2309173.561773649</v>
      </c>
    </row>
    <row r="552" spans="1:3">
      <c r="A552">
        <v>550</v>
      </c>
      <c r="B552">
        <v>2459312.617172859</v>
      </c>
      <c r="C552">
        <v>2309173.561773649</v>
      </c>
    </row>
    <row r="553" spans="1:3">
      <c r="A553">
        <v>551</v>
      </c>
      <c r="B553">
        <v>2459703.023798617</v>
      </c>
      <c r="C553">
        <v>2309173.561773649</v>
      </c>
    </row>
    <row r="554" spans="1:3">
      <c r="A554">
        <v>552</v>
      </c>
      <c r="B554">
        <v>2459362.030635585</v>
      </c>
      <c r="C554">
        <v>2309173.561773649</v>
      </c>
    </row>
    <row r="555" spans="1:3">
      <c r="A555">
        <v>553</v>
      </c>
      <c r="B555">
        <v>2459663.505421712</v>
      </c>
      <c r="C555">
        <v>2309173.561773649</v>
      </c>
    </row>
    <row r="556" spans="1:3">
      <c r="A556">
        <v>554</v>
      </c>
      <c r="B556">
        <v>2458928.02082893</v>
      </c>
      <c r="C556">
        <v>2309173.561773649</v>
      </c>
    </row>
    <row r="557" spans="1:3">
      <c r="A557">
        <v>555</v>
      </c>
      <c r="B557">
        <v>2459429.905876951</v>
      </c>
      <c r="C557">
        <v>2309173.561773649</v>
      </c>
    </row>
    <row r="558" spans="1:3">
      <c r="A558">
        <v>556</v>
      </c>
      <c r="B558">
        <v>2459628.126357726</v>
      </c>
      <c r="C558">
        <v>2309173.561773649</v>
      </c>
    </row>
    <row r="559" spans="1:3">
      <c r="A559">
        <v>557</v>
      </c>
      <c r="B559">
        <v>2458840.256334562</v>
      </c>
      <c r="C559">
        <v>2309173.561773649</v>
      </c>
    </row>
    <row r="560" spans="1:3">
      <c r="A560">
        <v>558</v>
      </c>
      <c r="B560">
        <v>2459809.913453209</v>
      </c>
      <c r="C560">
        <v>2309173.561773649</v>
      </c>
    </row>
    <row r="561" spans="1:3">
      <c r="A561">
        <v>559</v>
      </c>
      <c r="B561">
        <v>2459547.334482239</v>
      </c>
      <c r="C561">
        <v>2309173.561773649</v>
      </c>
    </row>
    <row r="562" spans="1:3">
      <c r="A562">
        <v>560</v>
      </c>
      <c r="B562">
        <v>2459370.097887972</v>
      </c>
      <c r="C562">
        <v>2309173.561773649</v>
      </c>
    </row>
    <row r="563" spans="1:3">
      <c r="A563">
        <v>561</v>
      </c>
      <c r="B563">
        <v>2459897.512886735</v>
      </c>
      <c r="C563">
        <v>2309173.561773649</v>
      </c>
    </row>
    <row r="564" spans="1:3">
      <c r="A564">
        <v>562</v>
      </c>
      <c r="B564">
        <v>2459318.492938206</v>
      </c>
      <c r="C564">
        <v>2309173.561773649</v>
      </c>
    </row>
    <row r="565" spans="1:3">
      <c r="A565">
        <v>563</v>
      </c>
      <c r="B565">
        <v>2459673.247348669</v>
      </c>
      <c r="C565">
        <v>2309173.561773649</v>
      </c>
    </row>
    <row r="566" spans="1:3">
      <c r="A566">
        <v>564</v>
      </c>
      <c r="B566">
        <v>2458975.703321385</v>
      </c>
      <c r="C566">
        <v>2309173.561773649</v>
      </c>
    </row>
    <row r="567" spans="1:3">
      <c r="A567">
        <v>565</v>
      </c>
      <c r="B567">
        <v>2460152.715893181</v>
      </c>
      <c r="C567">
        <v>2309173.561773649</v>
      </c>
    </row>
    <row r="568" spans="1:3">
      <c r="A568">
        <v>566</v>
      </c>
      <c r="B568">
        <v>2458403.704527681</v>
      </c>
      <c r="C568">
        <v>2309173.561773649</v>
      </c>
    </row>
    <row r="569" spans="1:3">
      <c r="A569">
        <v>567</v>
      </c>
      <c r="B569">
        <v>2459627.479296858</v>
      </c>
      <c r="C569">
        <v>2309173.561773649</v>
      </c>
    </row>
    <row r="570" spans="1:3">
      <c r="A570">
        <v>568</v>
      </c>
      <c r="B570">
        <v>2459276.583316996</v>
      </c>
      <c r="C570">
        <v>2309173.561773649</v>
      </c>
    </row>
    <row r="571" spans="1:3">
      <c r="A571">
        <v>569</v>
      </c>
      <c r="B571">
        <v>2459829.024411485</v>
      </c>
      <c r="C571">
        <v>2309173.561773649</v>
      </c>
    </row>
    <row r="572" spans="1:3">
      <c r="A572">
        <v>570</v>
      </c>
      <c r="B572">
        <v>2460057.979477627</v>
      </c>
      <c r="C572">
        <v>2309173.561773649</v>
      </c>
    </row>
    <row r="573" spans="1:3">
      <c r="A573">
        <v>571</v>
      </c>
      <c r="B573">
        <v>2459764.971337355</v>
      </c>
      <c r="C573">
        <v>2309173.561773649</v>
      </c>
    </row>
    <row r="574" spans="1:3">
      <c r="A574">
        <v>572</v>
      </c>
      <c r="B574">
        <v>2459420.306101755</v>
      </c>
      <c r="C574">
        <v>2309173.561773649</v>
      </c>
    </row>
    <row r="575" spans="1:3">
      <c r="A575">
        <v>573</v>
      </c>
      <c r="B575">
        <v>2459740.192711112</v>
      </c>
      <c r="C575">
        <v>2309173.561773649</v>
      </c>
    </row>
    <row r="576" spans="1:3">
      <c r="A576">
        <v>574</v>
      </c>
      <c r="B576">
        <v>2459571.634546379</v>
      </c>
      <c r="C576">
        <v>2309173.561773649</v>
      </c>
    </row>
    <row r="577" spans="1:3">
      <c r="A577">
        <v>575</v>
      </c>
      <c r="B577">
        <v>2459975.404541653</v>
      </c>
      <c r="C577">
        <v>2309173.561773649</v>
      </c>
    </row>
    <row r="578" spans="1:3">
      <c r="A578">
        <v>576</v>
      </c>
      <c r="B578">
        <v>2458959.449363479</v>
      </c>
      <c r="C578">
        <v>2309173.561773649</v>
      </c>
    </row>
    <row r="579" spans="1:3">
      <c r="A579">
        <v>577</v>
      </c>
      <c r="B579">
        <v>2460358.467223843</v>
      </c>
      <c r="C579">
        <v>2309173.561773649</v>
      </c>
    </row>
    <row r="580" spans="1:3">
      <c r="A580">
        <v>578</v>
      </c>
      <c r="B580">
        <v>2458860.287758589</v>
      </c>
      <c r="C580">
        <v>2309173.561773649</v>
      </c>
    </row>
    <row r="581" spans="1:3">
      <c r="A581">
        <v>579</v>
      </c>
      <c r="B581">
        <v>2459590.157565065</v>
      </c>
      <c r="C581">
        <v>2309173.561773649</v>
      </c>
    </row>
    <row r="582" spans="1:3">
      <c r="A582">
        <v>580</v>
      </c>
      <c r="B582">
        <v>2460145.783946403</v>
      </c>
      <c r="C582">
        <v>2309173.561773649</v>
      </c>
    </row>
    <row r="583" spans="1:3">
      <c r="A583">
        <v>581</v>
      </c>
      <c r="B583">
        <v>2459705.815205856</v>
      </c>
      <c r="C583">
        <v>2309173.561773649</v>
      </c>
    </row>
    <row r="584" spans="1:3">
      <c r="A584">
        <v>582</v>
      </c>
      <c r="B584">
        <v>2459372.967278161</v>
      </c>
      <c r="C584">
        <v>2309173.561773649</v>
      </c>
    </row>
    <row r="585" spans="1:3">
      <c r="A585">
        <v>583</v>
      </c>
      <c r="B585">
        <v>2459468.216702337</v>
      </c>
      <c r="C585">
        <v>2309173.561773649</v>
      </c>
    </row>
    <row r="586" spans="1:3">
      <c r="A586">
        <v>584</v>
      </c>
      <c r="B586">
        <v>2460327.34797168</v>
      </c>
      <c r="C586">
        <v>2309173.561773649</v>
      </c>
    </row>
    <row r="587" spans="1:3">
      <c r="A587">
        <v>585</v>
      </c>
      <c r="B587">
        <v>2459908.590594037</v>
      </c>
      <c r="C587">
        <v>2309173.561773649</v>
      </c>
    </row>
    <row r="588" spans="1:3">
      <c r="A588">
        <v>586</v>
      </c>
      <c r="B588">
        <v>2460411.17591498</v>
      </c>
      <c r="C588">
        <v>2309173.561773649</v>
      </c>
    </row>
    <row r="589" spans="1:3">
      <c r="A589">
        <v>587</v>
      </c>
      <c r="B589">
        <v>2459461.604196588</v>
      </c>
      <c r="C589">
        <v>2309173.561773649</v>
      </c>
    </row>
    <row r="590" spans="1:3">
      <c r="A590">
        <v>588</v>
      </c>
      <c r="B590">
        <v>2461947.665016291</v>
      </c>
      <c r="C590">
        <v>2309173.561773649</v>
      </c>
    </row>
    <row r="591" spans="1:3">
      <c r="A591">
        <v>589</v>
      </c>
      <c r="B591">
        <v>2459481.739214723</v>
      </c>
      <c r="C591">
        <v>2309173.561773649</v>
      </c>
    </row>
    <row r="592" spans="1:3">
      <c r="A592">
        <v>590</v>
      </c>
      <c r="B592">
        <v>2459783.670858908</v>
      </c>
      <c r="C592">
        <v>2309173.561773649</v>
      </c>
    </row>
    <row r="593" spans="1:3">
      <c r="A593">
        <v>591</v>
      </c>
      <c r="B593">
        <v>2459591.525576167</v>
      </c>
      <c r="C593">
        <v>2309173.561773649</v>
      </c>
    </row>
    <row r="594" spans="1:3">
      <c r="A594">
        <v>592</v>
      </c>
      <c r="B594">
        <v>2459841.69877965</v>
      </c>
      <c r="C594">
        <v>2309173.561773649</v>
      </c>
    </row>
    <row r="595" spans="1:3">
      <c r="A595">
        <v>593</v>
      </c>
      <c r="B595">
        <v>2459620.918633752</v>
      </c>
      <c r="C595">
        <v>2309173.561773649</v>
      </c>
    </row>
    <row r="596" spans="1:3">
      <c r="A596">
        <v>594</v>
      </c>
      <c r="B596">
        <v>2459495.211143918</v>
      </c>
      <c r="C596">
        <v>2309173.561773649</v>
      </c>
    </row>
    <row r="597" spans="1:3">
      <c r="A597">
        <v>595</v>
      </c>
      <c r="B597">
        <v>2460018.745373932</v>
      </c>
      <c r="C597">
        <v>2309173.561773649</v>
      </c>
    </row>
    <row r="598" spans="1:3">
      <c r="A598">
        <v>596</v>
      </c>
      <c r="B598">
        <v>2459390.016506266</v>
      </c>
      <c r="C598">
        <v>2309173.561773649</v>
      </c>
    </row>
    <row r="599" spans="1:3">
      <c r="A599">
        <v>597</v>
      </c>
      <c r="B599">
        <v>2459723.026518541</v>
      </c>
      <c r="C599">
        <v>2309173.561773649</v>
      </c>
    </row>
    <row r="600" spans="1:3">
      <c r="A600">
        <v>598</v>
      </c>
      <c r="B600">
        <v>2459547.890598531</v>
      </c>
      <c r="C600">
        <v>2309173.561773649</v>
      </c>
    </row>
    <row r="601" spans="1:3">
      <c r="A601">
        <v>599</v>
      </c>
      <c r="B601">
        <v>2459403.970643039</v>
      </c>
      <c r="C601">
        <v>2309173.561773649</v>
      </c>
    </row>
    <row r="602" spans="1:3">
      <c r="A602">
        <v>600</v>
      </c>
      <c r="B602">
        <v>2459561.443606957</v>
      </c>
      <c r="C602">
        <v>2309173.561773649</v>
      </c>
    </row>
    <row r="603" spans="1:3">
      <c r="A603">
        <v>601</v>
      </c>
      <c r="B603">
        <v>2459106.885092059</v>
      </c>
      <c r="C603">
        <v>2309173.561773649</v>
      </c>
    </row>
    <row r="604" spans="1:3">
      <c r="A604">
        <v>602</v>
      </c>
      <c r="B604">
        <v>2459552.343249595</v>
      </c>
      <c r="C604">
        <v>2309173.561773649</v>
      </c>
    </row>
    <row r="605" spans="1:3">
      <c r="A605">
        <v>603</v>
      </c>
      <c r="B605">
        <v>2458727.660948176</v>
      </c>
      <c r="C605">
        <v>2309173.561773649</v>
      </c>
    </row>
    <row r="606" spans="1:3">
      <c r="A606">
        <v>604</v>
      </c>
      <c r="B606">
        <v>2459265.549776702</v>
      </c>
      <c r="C606">
        <v>2309173.561773649</v>
      </c>
    </row>
    <row r="607" spans="1:3">
      <c r="A607">
        <v>605</v>
      </c>
      <c r="B607">
        <v>2459015.11995938</v>
      </c>
      <c r="C607">
        <v>2309173.561773649</v>
      </c>
    </row>
    <row r="608" spans="1:3">
      <c r="A608">
        <v>606</v>
      </c>
      <c r="B608">
        <v>2459239.815832965</v>
      </c>
      <c r="C608">
        <v>2309173.561773649</v>
      </c>
    </row>
    <row r="609" spans="1:3">
      <c r="A609">
        <v>607</v>
      </c>
      <c r="B609">
        <v>2458996.530585155</v>
      </c>
      <c r="C609">
        <v>2309173.561773649</v>
      </c>
    </row>
    <row r="610" spans="1:3">
      <c r="A610">
        <v>608</v>
      </c>
      <c r="B610">
        <v>2459219.560784176</v>
      </c>
      <c r="C610">
        <v>2309173.561773649</v>
      </c>
    </row>
    <row r="611" spans="1:3">
      <c r="A611">
        <v>609</v>
      </c>
      <c r="B611">
        <v>2459318.37064393</v>
      </c>
      <c r="C611">
        <v>2309173.561773649</v>
      </c>
    </row>
    <row r="612" spans="1:3">
      <c r="A612">
        <v>610</v>
      </c>
      <c r="B612">
        <v>2459238.609224694</v>
      </c>
      <c r="C612">
        <v>2309173.561773649</v>
      </c>
    </row>
    <row r="613" spans="1:3">
      <c r="A613">
        <v>611</v>
      </c>
      <c r="B613">
        <v>2459132.127396124</v>
      </c>
      <c r="C613">
        <v>2309173.561773649</v>
      </c>
    </row>
    <row r="614" spans="1:3">
      <c r="A614">
        <v>612</v>
      </c>
      <c r="B614">
        <v>2459132.905477816</v>
      </c>
      <c r="C614">
        <v>2309173.561773649</v>
      </c>
    </row>
    <row r="615" spans="1:3">
      <c r="A615">
        <v>613</v>
      </c>
      <c r="B615">
        <v>2458789.284994481</v>
      </c>
      <c r="C615">
        <v>2309173.561773649</v>
      </c>
    </row>
    <row r="616" spans="1:3">
      <c r="A616">
        <v>614</v>
      </c>
      <c r="B616">
        <v>2459063.848900582</v>
      </c>
      <c r="C616">
        <v>2309173.561773649</v>
      </c>
    </row>
    <row r="617" spans="1:3">
      <c r="A617">
        <v>615</v>
      </c>
      <c r="B617">
        <v>2459179.296693358</v>
      </c>
      <c r="C617">
        <v>2309173.561773649</v>
      </c>
    </row>
    <row r="618" spans="1:3">
      <c r="A618">
        <v>616</v>
      </c>
      <c r="B618">
        <v>2459629.770305784</v>
      </c>
      <c r="C618">
        <v>2309173.561773649</v>
      </c>
    </row>
    <row r="619" spans="1:3">
      <c r="A619">
        <v>617</v>
      </c>
      <c r="B619">
        <v>2459829.595119077</v>
      </c>
      <c r="C619">
        <v>2309173.561773649</v>
      </c>
    </row>
    <row r="620" spans="1:3">
      <c r="A620">
        <v>618</v>
      </c>
      <c r="B620">
        <v>2459813.126196059</v>
      </c>
      <c r="C620">
        <v>2309173.561773649</v>
      </c>
    </row>
    <row r="621" spans="1:3">
      <c r="A621">
        <v>619</v>
      </c>
      <c r="B621">
        <v>2460141.29784326</v>
      </c>
      <c r="C621">
        <v>2309173.561773649</v>
      </c>
    </row>
    <row r="622" spans="1:3">
      <c r="A622">
        <v>620</v>
      </c>
      <c r="B622">
        <v>2460381.545104425</v>
      </c>
      <c r="C622">
        <v>2309173.561773649</v>
      </c>
    </row>
    <row r="623" spans="1:3">
      <c r="A623">
        <v>621</v>
      </c>
      <c r="B623">
        <v>2460260.550441598</v>
      </c>
      <c r="C623">
        <v>2309173.561773649</v>
      </c>
    </row>
    <row r="624" spans="1:3">
      <c r="A624">
        <v>622</v>
      </c>
      <c r="B624">
        <v>2460266.273473382</v>
      </c>
      <c r="C624">
        <v>2309173.561773649</v>
      </c>
    </row>
    <row r="625" spans="1:3">
      <c r="A625">
        <v>623</v>
      </c>
      <c r="B625">
        <v>2460272.954494915</v>
      </c>
      <c r="C625">
        <v>2309173.561773649</v>
      </c>
    </row>
    <row r="626" spans="1:3">
      <c r="A626">
        <v>624</v>
      </c>
      <c r="B626">
        <v>2460431.092718779</v>
      </c>
      <c r="C626">
        <v>2309173.561773649</v>
      </c>
    </row>
    <row r="627" spans="1:3">
      <c r="A627">
        <v>625</v>
      </c>
      <c r="B627">
        <v>2460107.639308966</v>
      </c>
      <c r="C627">
        <v>2309173.561773649</v>
      </c>
    </row>
    <row r="628" spans="1:3">
      <c r="A628">
        <v>626</v>
      </c>
      <c r="B628">
        <v>2460333.303919563</v>
      </c>
      <c r="C628">
        <v>2309173.561773649</v>
      </c>
    </row>
    <row r="629" spans="1:3">
      <c r="A629">
        <v>627</v>
      </c>
      <c r="B629">
        <v>2460075.094644121</v>
      </c>
      <c r="C629">
        <v>2309173.561773649</v>
      </c>
    </row>
    <row r="630" spans="1:3">
      <c r="A630">
        <v>628</v>
      </c>
      <c r="B630">
        <v>2460433.838349159</v>
      </c>
      <c r="C630">
        <v>2309173.561773649</v>
      </c>
    </row>
    <row r="631" spans="1:3">
      <c r="A631">
        <v>629</v>
      </c>
      <c r="B631">
        <v>2460251.984074202</v>
      </c>
      <c r="C631">
        <v>2309173.561773649</v>
      </c>
    </row>
    <row r="632" spans="1:3">
      <c r="A632">
        <v>630</v>
      </c>
      <c r="B632">
        <v>2460533.848307693</v>
      </c>
      <c r="C632">
        <v>2309173.561773649</v>
      </c>
    </row>
    <row r="633" spans="1:3">
      <c r="A633">
        <v>631</v>
      </c>
      <c r="B633">
        <v>2460459.722829252</v>
      </c>
      <c r="C633">
        <v>2309173.561773649</v>
      </c>
    </row>
    <row r="634" spans="1:3">
      <c r="A634">
        <v>632</v>
      </c>
      <c r="B634">
        <v>2460315.096404091</v>
      </c>
      <c r="C634">
        <v>2309173.561773649</v>
      </c>
    </row>
    <row r="635" spans="1:3">
      <c r="A635">
        <v>633</v>
      </c>
      <c r="B635">
        <v>2460144.321068844</v>
      </c>
      <c r="C635">
        <v>2309173.561773649</v>
      </c>
    </row>
    <row r="636" spans="1:3">
      <c r="A636">
        <v>634</v>
      </c>
      <c r="B636">
        <v>2460133.290441121</v>
      </c>
      <c r="C636">
        <v>2309173.561773649</v>
      </c>
    </row>
    <row r="637" spans="1:3">
      <c r="A637">
        <v>635</v>
      </c>
      <c r="B637">
        <v>2460845.030871829</v>
      </c>
      <c r="C637">
        <v>2309173.561773649</v>
      </c>
    </row>
    <row r="638" spans="1:3">
      <c r="A638">
        <v>636</v>
      </c>
      <c r="B638">
        <v>2460309.670749495</v>
      </c>
      <c r="C638">
        <v>2309173.561773649</v>
      </c>
    </row>
    <row r="639" spans="1:3">
      <c r="A639">
        <v>637</v>
      </c>
      <c r="B639">
        <v>2459953.833636832</v>
      </c>
      <c r="C639">
        <v>2309173.561773649</v>
      </c>
    </row>
    <row r="640" spans="1:3">
      <c r="A640">
        <v>638</v>
      </c>
      <c r="B640">
        <v>2460435.890775814</v>
      </c>
      <c r="C640">
        <v>2309173.561773649</v>
      </c>
    </row>
    <row r="641" spans="1:3">
      <c r="A641">
        <v>639</v>
      </c>
      <c r="B641">
        <v>2460143.610578937</v>
      </c>
      <c r="C641">
        <v>2309173.561773649</v>
      </c>
    </row>
    <row r="642" spans="1:3">
      <c r="A642">
        <v>640</v>
      </c>
      <c r="B642">
        <v>2459769.584121915</v>
      </c>
      <c r="C642">
        <v>2309173.561773649</v>
      </c>
    </row>
    <row r="643" spans="1:3">
      <c r="A643">
        <v>641</v>
      </c>
      <c r="B643">
        <v>2459763.091802681</v>
      </c>
      <c r="C643">
        <v>2309173.561773649</v>
      </c>
    </row>
    <row r="644" spans="1:3">
      <c r="A644">
        <v>642</v>
      </c>
      <c r="B644">
        <v>2460094.983976083</v>
      </c>
      <c r="C644">
        <v>2309173.561773649</v>
      </c>
    </row>
    <row r="645" spans="1:3">
      <c r="A645">
        <v>643</v>
      </c>
      <c r="B645">
        <v>2459630.046928564</v>
      </c>
      <c r="C645">
        <v>2309173.561773649</v>
      </c>
    </row>
    <row r="646" spans="1:3">
      <c r="A646">
        <v>644</v>
      </c>
      <c r="B646">
        <v>2459639.88788312</v>
      </c>
      <c r="C646">
        <v>2309173.561773649</v>
      </c>
    </row>
    <row r="647" spans="1:3">
      <c r="A647">
        <v>645</v>
      </c>
      <c r="B647">
        <v>2459237.15071393</v>
      </c>
      <c r="C647">
        <v>2309173.561773649</v>
      </c>
    </row>
    <row r="648" spans="1:3">
      <c r="A648">
        <v>646</v>
      </c>
      <c r="B648">
        <v>2459200.98129476</v>
      </c>
      <c r="C648">
        <v>2309173.561773649</v>
      </c>
    </row>
    <row r="649" spans="1:3">
      <c r="A649">
        <v>647</v>
      </c>
      <c r="B649">
        <v>2459569.669012557</v>
      </c>
      <c r="C649">
        <v>2309173.561773649</v>
      </c>
    </row>
    <row r="650" spans="1:3">
      <c r="A650">
        <v>648</v>
      </c>
      <c r="B650">
        <v>2459310.187188503</v>
      </c>
      <c r="C650">
        <v>2309173.561773649</v>
      </c>
    </row>
    <row r="651" spans="1:3">
      <c r="A651">
        <v>649</v>
      </c>
      <c r="B651">
        <v>2459222.81711408</v>
      </c>
      <c r="C651">
        <v>2309173.561773649</v>
      </c>
    </row>
    <row r="652" spans="1:3">
      <c r="A652">
        <v>650</v>
      </c>
      <c r="B652">
        <v>2459266.215170374</v>
      </c>
      <c r="C652">
        <v>2309173.561773649</v>
      </c>
    </row>
    <row r="653" spans="1:3">
      <c r="A653">
        <v>651</v>
      </c>
      <c r="B653">
        <v>2459122.890784964</v>
      </c>
      <c r="C653">
        <v>2309173.561773649</v>
      </c>
    </row>
    <row r="654" spans="1:3">
      <c r="A654">
        <v>652</v>
      </c>
      <c r="B654">
        <v>2459189.430474016</v>
      </c>
      <c r="C654">
        <v>2309173.561773649</v>
      </c>
    </row>
    <row r="655" spans="1:3">
      <c r="A655">
        <v>653</v>
      </c>
      <c r="B655">
        <v>2458949.534705947</v>
      </c>
      <c r="C655">
        <v>2309173.561773649</v>
      </c>
    </row>
    <row r="656" spans="1:3">
      <c r="A656">
        <v>654</v>
      </c>
      <c r="B656">
        <v>2459181.489724731</v>
      </c>
      <c r="C656">
        <v>2309173.561773649</v>
      </c>
    </row>
    <row r="657" spans="1:3">
      <c r="A657">
        <v>655</v>
      </c>
      <c r="B657">
        <v>2458848.268569918</v>
      </c>
      <c r="C657">
        <v>2309173.561773649</v>
      </c>
    </row>
    <row r="658" spans="1:3">
      <c r="A658">
        <v>656</v>
      </c>
      <c r="B658">
        <v>2458546.869757465</v>
      </c>
      <c r="C658">
        <v>2309173.561773649</v>
      </c>
    </row>
    <row r="659" spans="1:3">
      <c r="A659">
        <v>657</v>
      </c>
      <c r="B659">
        <v>2458944.491003592</v>
      </c>
      <c r="C659">
        <v>2309173.561773649</v>
      </c>
    </row>
    <row r="660" spans="1:3">
      <c r="A660">
        <v>658</v>
      </c>
      <c r="B660">
        <v>2459070.720850834</v>
      </c>
      <c r="C660">
        <v>2309173.561773649</v>
      </c>
    </row>
    <row r="661" spans="1:3">
      <c r="A661">
        <v>659</v>
      </c>
      <c r="B661">
        <v>2458167.307403509</v>
      </c>
      <c r="C661">
        <v>2309173.561773649</v>
      </c>
    </row>
    <row r="662" spans="1:3">
      <c r="A662">
        <v>660</v>
      </c>
      <c r="B662">
        <v>2459058.928076174</v>
      </c>
      <c r="C662">
        <v>2309173.561773649</v>
      </c>
    </row>
    <row r="663" spans="1:3">
      <c r="A663">
        <v>661</v>
      </c>
      <c r="B663">
        <v>2458545.982303484</v>
      </c>
      <c r="C663">
        <v>2309173.561773649</v>
      </c>
    </row>
    <row r="664" spans="1:3">
      <c r="A664">
        <v>662</v>
      </c>
      <c r="B664">
        <v>2459105.606982204</v>
      </c>
      <c r="C664">
        <v>2309173.561773649</v>
      </c>
    </row>
    <row r="665" spans="1:3">
      <c r="A665">
        <v>663</v>
      </c>
      <c r="B665">
        <v>2459032.574209781</v>
      </c>
      <c r="C665">
        <v>2309173.561773649</v>
      </c>
    </row>
    <row r="666" spans="1:3">
      <c r="A666">
        <v>664</v>
      </c>
      <c r="B666">
        <v>2459023.357759735</v>
      </c>
      <c r="C666">
        <v>2309173.561773649</v>
      </c>
    </row>
    <row r="667" spans="1:3">
      <c r="A667">
        <v>665</v>
      </c>
      <c r="B667">
        <v>2458301.329346487</v>
      </c>
      <c r="C667">
        <v>2309173.561773649</v>
      </c>
    </row>
    <row r="668" spans="1:3">
      <c r="A668">
        <v>666</v>
      </c>
      <c r="B668">
        <v>2459073.350664674</v>
      </c>
      <c r="C668">
        <v>2309173.561773649</v>
      </c>
    </row>
    <row r="669" spans="1:3">
      <c r="A669">
        <v>667</v>
      </c>
      <c r="B669">
        <v>2458974.021162749</v>
      </c>
      <c r="C669">
        <v>2309173.561773649</v>
      </c>
    </row>
    <row r="670" spans="1:3">
      <c r="A670">
        <v>668</v>
      </c>
      <c r="B670">
        <v>2459018.386295129</v>
      </c>
      <c r="C670">
        <v>2309173.561773649</v>
      </c>
    </row>
    <row r="671" spans="1:3">
      <c r="A671">
        <v>669</v>
      </c>
      <c r="B671">
        <v>2459001.697077431</v>
      </c>
      <c r="C671">
        <v>2309173.561773649</v>
      </c>
    </row>
    <row r="672" spans="1:3">
      <c r="A672">
        <v>670</v>
      </c>
      <c r="B672">
        <v>2459054.480781911</v>
      </c>
      <c r="C672">
        <v>2309173.561773649</v>
      </c>
    </row>
    <row r="673" spans="1:3">
      <c r="A673">
        <v>671</v>
      </c>
      <c r="B673">
        <v>2458862.887864616</v>
      </c>
      <c r="C673">
        <v>2309173.561773649</v>
      </c>
    </row>
    <row r="674" spans="1:3">
      <c r="A674">
        <v>672</v>
      </c>
      <c r="B674">
        <v>2459352.327314988</v>
      </c>
      <c r="C674">
        <v>2309173.561773649</v>
      </c>
    </row>
    <row r="675" spans="1:3">
      <c r="A675">
        <v>673</v>
      </c>
      <c r="B675">
        <v>2459217.339160445</v>
      </c>
      <c r="C675">
        <v>2309173.561773649</v>
      </c>
    </row>
    <row r="676" spans="1:3">
      <c r="A676">
        <v>674</v>
      </c>
      <c r="B676">
        <v>2459279.592554605</v>
      </c>
      <c r="C676">
        <v>2309173.561773649</v>
      </c>
    </row>
    <row r="677" spans="1:3">
      <c r="A677">
        <v>675</v>
      </c>
      <c r="B677">
        <v>2459368.832341302</v>
      </c>
      <c r="C677">
        <v>2309173.561773649</v>
      </c>
    </row>
    <row r="678" spans="1:3">
      <c r="A678">
        <v>676</v>
      </c>
      <c r="B678">
        <v>2459431.984744219</v>
      </c>
      <c r="C678">
        <v>2309173.561773649</v>
      </c>
    </row>
    <row r="679" spans="1:3">
      <c r="A679">
        <v>677</v>
      </c>
      <c r="B679">
        <v>2459347.590018545</v>
      </c>
      <c r="C679">
        <v>2309173.561773649</v>
      </c>
    </row>
    <row r="680" spans="1:3">
      <c r="A680">
        <v>678</v>
      </c>
      <c r="B680">
        <v>2459432.255398169</v>
      </c>
      <c r="C680">
        <v>2309173.561773649</v>
      </c>
    </row>
    <row r="681" spans="1:3">
      <c r="A681">
        <v>679</v>
      </c>
      <c r="B681">
        <v>2459083.805000735</v>
      </c>
      <c r="C681">
        <v>2309173.561773649</v>
      </c>
    </row>
    <row r="682" spans="1:3">
      <c r="A682">
        <v>680</v>
      </c>
      <c r="B682">
        <v>2459001.999748177</v>
      </c>
      <c r="C682">
        <v>2309173.561773649</v>
      </c>
    </row>
    <row r="683" spans="1:3">
      <c r="A683">
        <v>681</v>
      </c>
      <c r="B683">
        <v>2459114.494608359</v>
      </c>
      <c r="C683">
        <v>2309173.561773649</v>
      </c>
    </row>
    <row r="684" spans="1:3">
      <c r="A684">
        <v>682</v>
      </c>
      <c r="B684">
        <v>2459426.331379247</v>
      </c>
      <c r="C684">
        <v>2309173.561773649</v>
      </c>
    </row>
    <row r="685" spans="1:3">
      <c r="A685">
        <v>683</v>
      </c>
      <c r="B685">
        <v>2459664.459851664</v>
      </c>
      <c r="C685">
        <v>2309173.561773649</v>
      </c>
    </row>
    <row r="686" spans="1:3">
      <c r="A686">
        <v>684</v>
      </c>
      <c r="B686">
        <v>2459442.000682776</v>
      </c>
      <c r="C686">
        <v>2309173.561773649</v>
      </c>
    </row>
    <row r="687" spans="1:3">
      <c r="A687">
        <v>685</v>
      </c>
      <c r="B687">
        <v>2459871.854548906</v>
      </c>
      <c r="C687">
        <v>2309173.561773649</v>
      </c>
    </row>
    <row r="688" spans="1:3">
      <c r="A688">
        <v>686</v>
      </c>
      <c r="B688">
        <v>2459243.585791558</v>
      </c>
      <c r="C688">
        <v>2309173.561773649</v>
      </c>
    </row>
    <row r="689" spans="1:3">
      <c r="A689">
        <v>687</v>
      </c>
      <c r="B689">
        <v>2459430.714390564</v>
      </c>
      <c r="C689">
        <v>2309173.561773649</v>
      </c>
    </row>
    <row r="690" spans="1:3">
      <c r="A690">
        <v>688</v>
      </c>
      <c r="B690">
        <v>2459552.845087113</v>
      </c>
      <c r="C690">
        <v>2309173.561773649</v>
      </c>
    </row>
    <row r="691" spans="1:3">
      <c r="A691">
        <v>689</v>
      </c>
      <c r="B691">
        <v>2459489.07513433</v>
      </c>
      <c r="C691">
        <v>2309173.561773649</v>
      </c>
    </row>
    <row r="692" spans="1:3">
      <c r="A692">
        <v>690</v>
      </c>
      <c r="B692">
        <v>2459399.965717127</v>
      </c>
      <c r="C692">
        <v>2309173.561773649</v>
      </c>
    </row>
    <row r="693" spans="1:3">
      <c r="A693">
        <v>691</v>
      </c>
      <c r="B693">
        <v>2459385.210493163</v>
      </c>
      <c r="C693">
        <v>2309173.561773649</v>
      </c>
    </row>
    <row r="694" spans="1:3">
      <c r="A694">
        <v>692</v>
      </c>
      <c r="B694">
        <v>2459336.896952475</v>
      </c>
      <c r="C694">
        <v>2309173.561773649</v>
      </c>
    </row>
    <row r="695" spans="1:3">
      <c r="A695">
        <v>693</v>
      </c>
      <c r="B695">
        <v>2459400.671135171</v>
      </c>
      <c r="C695">
        <v>2309173.561773649</v>
      </c>
    </row>
    <row r="696" spans="1:3">
      <c r="A696">
        <v>694</v>
      </c>
      <c r="B696">
        <v>2459512.212521398</v>
      </c>
      <c r="C696">
        <v>2309173.561773649</v>
      </c>
    </row>
    <row r="697" spans="1:3">
      <c r="A697">
        <v>695</v>
      </c>
      <c r="B697">
        <v>2458694.40932665</v>
      </c>
      <c r="C697">
        <v>2309173.561773649</v>
      </c>
    </row>
    <row r="698" spans="1:3">
      <c r="A698">
        <v>696</v>
      </c>
      <c r="B698">
        <v>2458674.970664911</v>
      </c>
      <c r="C698">
        <v>2309173.561773649</v>
      </c>
    </row>
    <row r="699" spans="1:3">
      <c r="A699">
        <v>697</v>
      </c>
      <c r="B699">
        <v>2458465.947881337</v>
      </c>
      <c r="C699">
        <v>2309173.561773649</v>
      </c>
    </row>
    <row r="700" spans="1:3">
      <c r="A700">
        <v>698</v>
      </c>
      <c r="B700">
        <v>2458737.084242302</v>
      </c>
      <c r="C700">
        <v>2309173.561773649</v>
      </c>
    </row>
    <row r="701" spans="1:3">
      <c r="A701">
        <v>699</v>
      </c>
      <c r="B701">
        <v>2458792.033641251</v>
      </c>
      <c r="C701">
        <v>2309173.561773649</v>
      </c>
    </row>
    <row r="702" spans="1:3">
      <c r="A702">
        <v>700</v>
      </c>
      <c r="B702">
        <v>2458568.880841064</v>
      </c>
      <c r="C702">
        <v>2309173.561773649</v>
      </c>
    </row>
    <row r="703" spans="1:3">
      <c r="A703">
        <v>701</v>
      </c>
      <c r="B703">
        <v>2457670.263125838</v>
      </c>
      <c r="C703">
        <v>2309173.561773649</v>
      </c>
    </row>
    <row r="704" spans="1:3">
      <c r="A704">
        <v>702</v>
      </c>
      <c r="B704">
        <v>2457683.904188382</v>
      </c>
      <c r="C704">
        <v>2309173.561773649</v>
      </c>
    </row>
    <row r="705" spans="1:3">
      <c r="A705">
        <v>703</v>
      </c>
      <c r="B705">
        <v>2457722.569632058</v>
      </c>
      <c r="C705">
        <v>2309173.561773649</v>
      </c>
    </row>
    <row r="706" spans="1:3">
      <c r="A706">
        <v>704</v>
      </c>
      <c r="B706">
        <v>2457738.801068222</v>
      </c>
      <c r="C706">
        <v>2309173.561773649</v>
      </c>
    </row>
    <row r="707" spans="1:3">
      <c r="A707">
        <v>705</v>
      </c>
      <c r="B707">
        <v>2457962.838811199</v>
      </c>
      <c r="C707">
        <v>2309173.561773649</v>
      </c>
    </row>
    <row r="708" spans="1:3">
      <c r="A708">
        <v>706</v>
      </c>
      <c r="B708">
        <v>2457292.068124205</v>
      </c>
      <c r="C708">
        <v>2309173.561773649</v>
      </c>
    </row>
    <row r="709" spans="1:3">
      <c r="A709">
        <v>707</v>
      </c>
      <c r="B709">
        <v>2457259.251963718</v>
      </c>
      <c r="C709">
        <v>2309173.561773649</v>
      </c>
    </row>
    <row r="710" spans="1:3">
      <c r="A710">
        <v>708</v>
      </c>
      <c r="B710">
        <v>2457701.022168609</v>
      </c>
      <c r="C710">
        <v>2309173.561773649</v>
      </c>
    </row>
    <row r="711" spans="1:3">
      <c r="A711">
        <v>709</v>
      </c>
      <c r="B711">
        <v>2457902.031048751</v>
      </c>
      <c r="C711">
        <v>2309173.561773649</v>
      </c>
    </row>
    <row r="712" spans="1:3">
      <c r="A712">
        <v>710</v>
      </c>
      <c r="B712">
        <v>2457572.309209882</v>
      </c>
      <c r="C712">
        <v>2309173.561773649</v>
      </c>
    </row>
    <row r="713" spans="1:3">
      <c r="A713">
        <v>711</v>
      </c>
      <c r="B713">
        <v>2457546.529508139</v>
      </c>
      <c r="C713">
        <v>2309173.561773649</v>
      </c>
    </row>
    <row r="714" spans="1:3">
      <c r="A714">
        <v>712</v>
      </c>
      <c r="B714">
        <v>2457887.929823554</v>
      </c>
      <c r="C714">
        <v>2309173.561773649</v>
      </c>
    </row>
    <row r="715" spans="1:3">
      <c r="A715">
        <v>713</v>
      </c>
      <c r="B715">
        <v>2458090.365716797</v>
      </c>
      <c r="C715">
        <v>2309173.561773649</v>
      </c>
    </row>
    <row r="716" spans="1:3">
      <c r="A716">
        <v>714</v>
      </c>
      <c r="B716">
        <v>2457725.295004075</v>
      </c>
      <c r="C716">
        <v>2309173.561773649</v>
      </c>
    </row>
    <row r="717" spans="1:3">
      <c r="A717">
        <v>715</v>
      </c>
      <c r="B717">
        <v>2457399.14456194</v>
      </c>
      <c r="C717">
        <v>2309173.561773649</v>
      </c>
    </row>
    <row r="718" spans="1:3">
      <c r="A718">
        <v>716</v>
      </c>
      <c r="B718">
        <v>2457614.931410557</v>
      </c>
      <c r="C718">
        <v>2309173.561773649</v>
      </c>
    </row>
    <row r="719" spans="1:3">
      <c r="A719">
        <v>717</v>
      </c>
      <c r="B719">
        <v>2457743.878727963</v>
      </c>
      <c r="C719">
        <v>2309173.561773649</v>
      </c>
    </row>
    <row r="720" spans="1:3">
      <c r="A720">
        <v>718</v>
      </c>
      <c r="B720">
        <v>2457937.474404735</v>
      </c>
      <c r="C720">
        <v>2309173.561773649</v>
      </c>
    </row>
    <row r="721" spans="1:3">
      <c r="A721">
        <v>719</v>
      </c>
      <c r="B721">
        <v>2457291.507664958</v>
      </c>
      <c r="C721">
        <v>2309173.561773649</v>
      </c>
    </row>
    <row r="722" spans="1:3">
      <c r="A722">
        <v>720</v>
      </c>
      <c r="B722">
        <v>2457666.668303532</v>
      </c>
      <c r="C722">
        <v>2309173.561773649</v>
      </c>
    </row>
    <row r="723" spans="1:3">
      <c r="A723">
        <v>721</v>
      </c>
      <c r="B723">
        <v>2457546.216529138</v>
      </c>
      <c r="C723">
        <v>2309173.561773649</v>
      </c>
    </row>
    <row r="724" spans="1:3">
      <c r="A724">
        <v>722</v>
      </c>
      <c r="B724">
        <v>2457821.104306308</v>
      </c>
      <c r="C724">
        <v>2309173.561773649</v>
      </c>
    </row>
    <row r="725" spans="1:3">
      <c r="A725">
        <v>723</v>
      </c>
      <c r="B725">
        <v>2457695.630108445</v>
      </c>
      <c r="C725">
        <v>2309173.561773649</v>
      </c>
    </row>
    <row r="726" spans="1:3">
      <c r="A726">
        <v>724</v>
      </c>
      <c r="B726">
        <v>2457835.471807999</v>
      </c>
      <c r="C726">
        <v>2309173.561773649</v>
      </c>
    </row>
    <row r="727" spans="1:3">
      <c r="A727">
        <v>725</v>
      </c>
      <c r="B727">
        <v>2457713.872083785</v>
      </c>
      <c r="C727">
        <v>2309173.561773649</v>
      </c>
    </row>
    <row r="728" spans="1:3">
      <c r="A728">
        <v>726</v>
      </c>
      <c r="B728">
        <v>2457764.978618193</v>
      </c>
      <c r="C728">
        <v>2309173.561773649</v>
      </c>
    </row>
    <row r="729" spans="1:3">
      <c r="A729">
        <v>727</v>
      </c>
      <c r="B729">
        <v>2457718.71371415</v>
      </c>
      <c r="C729">
        <v>2309173.561773649</v>
      </c>
    </row>
    <row r="730" spans="1:3">
      <c r="A730">
        <v>728</v>
      </c>
      <c r="B730">
        <v>2457898.059601806</v>
      </c>
      <c r="C730">
        <v>2309173.561773649</v>
      </c>
    </row>
    <row r="731" spans="1:3">
      <c r="A731">
        <v>729</v>
      </c>
      <c r="B731">
        <v>2457922.899480347</v>
      </c>
      <c r="C731">
        <v>2309173.561773649</v>
      </c>
    </row>
    <row r="732" spans="1:3">
      <c r="A732">
        <v>730</v>
      </c>
      <c r="B732">
        <v>2457817.903195244</v>
      </c>
      <c r="C732">
        <v>2309173.561773649</v>
      </c>
    </row>
    <row r="733" spans="1:3">
      <c r="A733">
        <v>731</v>
      </c>
      <c r="B733">
        <v>2457892.431964214</v>
      </c>
      <c r="C733">
        <v>2309173.561773649</v>
      </c>
    </row>
    <row r="734" spans="1:3">
      <c r="A734">
        <v>732</v>
      </c>
      <c r="B734">
        <v>2458074.553773221</v>
      </c>
      <c r="C734">
        <v>2309173.561773649</v>
      </c>
    </row>
    <row r="735" spans="1:3">
      <c r="A735">
        <v>733</v>
      </c>
      <c r="B735">
        <v>2457986.834064001</v>
      </c>
      <c r="C735">
        <v>2309173.561773649</v>
      </c>
    </row>
    <row r="736" spans="1:3">
      <c r="A736">
        <v>734</v>
      </c>
      <c r="B736">
        <v>2457970.322724104</v>
      </c>
      <c r="C736">
        <v>2309173.561773649</v>
      </c>
    </row>
    <row r="737" spans="1:3">
      <c r="A737">
        <v>735</v>
      </c>
      <c r="B737">
        <v>2457940.74494782</v>
      </c>
      <c r="C737">
        <v>2309173.561773649</v>
      </c>
    </row>
    <row r="738" spans="1:3">
      <c r="A738">
        <v>736</v>
      </c>
      <c r="B738">
        <v>2458031.721403524</v>
      </c>
      <c r="C738">
        <v>2309173.561773649</v>
      </c>
    </row>
    <row r="739" spans="1:3">
      <c r="A739">
        <v>737</v>
      </c>
      <c r="B739">
        <v>2457715.520611335</v>
      </c>
      <c r="C739">
        <v>2309173.561773649</v>
      </c>
    </row>
    <row r="740" spans="1:3">
      <c r="A740">
        <v>738</v>
      </c>
      <c r="B740">
        <v>2457754.576978461</v>
      </c>
      <c r="C740">
        <v>2309173.561773649</v>
      </c>
    </row>
    <row r="741" spans="1:3">
      <c r="A741">
        <v>739</v>
      </c>
      <c r="B741">
        <v>2457976.984628262</v>
      </c>
      <c r="C741">
        <v>2309173.561773649</v>
      </c>
    </row>
    <row r="742" spans="1:3">
      <c r="A742">
        <v>740</v>
      </c>
      <c r="B742">
        <v>2457962.585668785</v>
      </c>
      <c r="C742">
        <v>2309173.561773649</v>
      </c>
    </row>
    <row r="743" spans="1:3">
      <c r="A743">
        <v>741</v>
      </c>
      <c r="B743">
        <v>2457942.665180749</v>
      </c>
      <c r="C743">
        <v>2309173.561773649</v>
      </c>
    </row>
    <row r="744" spans="1:3">
      <c r="A744">
        <v>742</v>
      </c>
      <c r="B744">
        <v>2458080.210470012</v>
      </c>
      <c r="C744">
        <v>2309173.561773649</v>
      </c>
    </row>
    <row r="745" spans="1:3">
      <c r="A745">
        <v>743</v>
      </c>
      <c r="B745">
        <v>2457851.005598822</v>
      </c>
      <c r="C745">
        <v>2309173.561773649</v>
      </c>
    </row>
    <row r="746" spans="1:3">
      <c r="A746">
        <v>744</v>
      </c>
      <c r="B746">
        <v>2458119.676168763</v>
      </c>
      <c r="C746">
        <v>2309173.561773649</v>
      </c>
    </row>
    <row r="747" spans="1:3">
      <c r="A747">
        <v>745</v>
      </c>
      <c r="B747">
        <v>2458178.129414747</v>
      </c>
      <c r="C747">
        <v>2309173.561773649</v>
      </c>
    </row>
    <row r="748" spans="1:3">
      <c r="A748">
        <v>746</v>
      </c>
      <c r="B748">
        <v>2458193.259301552</v>
      </c>
      <c r="C748">
        <v>2309173.561773649</v>
      </c>
    </row>
    <row r="749" spans="1:3">
      <c r="A749">
        <v>747</v>
      </c>
      <c r="B749">
        <v>2458125.243634521</v>
      </c>
      <c r="C749">
        <v>2309173.561773649</v>
      </c>
    </row>
    <row r="750" spans="1:3">
      <c r="A750">
        <v>748</v>
      </c>
      <c r="B750">
        <v>2458327.326697493</v>
      </c>
      <c r="C750">
        <v>2309173.561773649</v>
      </c>
    </row>
    <row r="751" spans="1:3">
      <c r="A751">
        <v>749</v>
      </c>
      <c r="B751">
        <v>2458432.125881523</v>
      </c>
      <c r="C751">
        <v>2309173.561773649</v>
      </c>
    </row>
    <row r="752" spans="1:3">
      <c r="A752">
        <v>750</v>
      </c>
      <c r="B752">
        <v>2458308.386606989</v>
      </c>
      <c r="C752">
        <v>2309173.561773649</v>
      </c>
    </row>
    <row r="753" spans="1:3">
      <c r="A753">
        <v>751</v>
      </c>
      <c r="B753">
        <v>2458269.066758776</v>
      </c>
      <c r="C753">
        <v>2309173.561773649</v>
      </c>
    </row>
    <row r="754" spans="1:3">
      <c r="A754">
        <v>752</v>
      </c>
      <c r="B754">
        <v>2458558.048127652</v>
      </c>
      <c r="C754">
        <v>2309173.561773649</v>
      </c>
    </row>
    <row r="755" spans="1:3">
      <c r="A755">
        <v>753</v>
      </c>
      <c r="B755">
        <v>2458418.641412114</v>
      </c>
      <c r="C755">
        <v>2309173.561773649</v>
      </c>
    </row>
    <row r="756" spans="1:3">
      <c r="A756">
        <v>754</v>
      </c>
      <c r="B756">
        <v>2458541.423703615</v>
      </c>
      <c r="C756">
        <v>2309173.561773649</v>
      </c>
    </row>
    <row r="757" spans="1:3">
      <c r="A757">
        <v>755</v>
      </c>
      <c r="B757">
        <v>2458572.044775565</v>
      </c>
      <c r="C757">
        <v>2309173.561773649</v>
      </c>
    </row>
    <row r="758" spans="1:3">
      <c r="A758">
        <v>756</v>
      </c>
      <c r="B758">
        <v>2458622.342075315</v>
      </c>
      <c r="C758">
        <v>2309173.561773649</v>
      </c>
    </row>
    <row r="759" spans="1:3">
      <c r="A759">
        <v>757</v>
      </c>
      <c r="B759">
        <v>2458517.458719744</v>
      </c>
      <c r="C759">
        <v>2309173.561773649</v>
      </c>
    </row>
    <row r="760" spans="1:3">
      <c r="A760">
        <v>758</v>
      </c>
      <c r="B760">
        <v>2458540.094878261</v>
      </c>
      <c r="C760">
        <v>2309173.561773649</v>
      </c>
    </row>
    <row r="761" spans="1:3">
      <c r="A761">
        <v>759</v>
      </c>
      <c r="B761">
        <v>2458429.448895378</v>
      </c>
      <c r="C761">
        <v>2309173.561773649</v>
      </c>
    </row>
    <row r="762" spans="1:3">
      <c r="A762">
        <v>760</v>
      </c>
      <c r="B762">
        <v>2458619.033565841</v>
      </c>
      <c r="C762">
        <v>2309173.561773649</v>
      </c>
    </row>
    <row r="763" spans="1:3">
      <c r="A763">
        <v>761</v>
      </c>
      <c r="B763">
        <v>2458280.124640122</v>
      </c>
      <c r="C763">
        <v>2309173.561773649</v>
      </c>
    </row>
    <row r="764" spans="1:3">
      <c r="A764">
        <v>762</v>
      </c>
      <c r="B764">
        <v>2458054.126536292</v>
      </c>
      <c r="C764">
        <v>2309173.561773649</v>
      </c>
    </row>
    <row r="765" spans="1:3">
      <c r="A765">
        <v>763</v>
      </c>
      <c r="B765">
        <v>2457991.725683465</v>
      </c>
      <c r="C765">
        <v>2309173.561773649</v>
      </c>
    </row>
    <row r="766" spans="1:3">
      <c r="A766">
        <v>764</v>
      </c>
      <c r="B766">
        <v>2458130.609960867</v>
      </c>
      <c r="C766">
        <v>2309173.561773649</v>
      </c>
    </row>
    <row r="767" spans="1:3">
      <c r="A767">
        <v>765</v>
      </c>
      <c r="B767">
        <v>2458092.425666366</v>
      </c>
      <c r="C767">
        <v>2309173.561773649</v>
      </c>
    </row>
    <row r="768" spans="1:3">
      <c r="A768">
        <v>766</v>
      </c>
      <c r="B768">
        <v>2458230.082206684</v>
      </c>
      <c r="C768">
        <v>2309173.561773649</v>
      </c>
    </row>
    <row r="769" spans="1:3">
      <c r="A769">
        <v>767</v>
      </c>
      <c r="B769">
        <v>2458055.584249497</v>
      </c>
      <c r="C769">
        <v>2309173.561773649</v>
      </c>
    </row>
    <row r="770" spans="1:3">
      <c r="A770">
        <v>768</v>
      </c>
      <c r="B770">
        <v>2458184.832286357</v>
      </c>
      <c r="C770">
        <v>2309173.561773649</v>
      </c>
    </row>
    <row r="771" spans="1:3">
      <c r="A771">
        <v>769</v>
      </c>
      <c r="B771">
        <v>2458192.820213291</v>
      </c>
      <c r="C771">
        <v>2309173.561773649</v>
      </c>
    </row>
    <row r="772" spans="1:3">
      <c r="A772">
        <v>770</v>
      </c>
      <c r="B772">
        <v>2457960.177317468</v>
      </c>
      <c r="C772">
        <v>2309173.561773649</v>
      </c>
    </row>
    <row r="773" spans="1:3">
      <c r="A773">
        <v>771</v>
      </c>
      <c r="B773">
        <v>2458241.365184504</v>
      </c>
      <c r="C773">
        <v>2309173.561773649</v>
      </c>
    </row>
    <row r="774" spans="1:3">
      <c r="A774">
        <v>772</v>
      </c>
      <c r="B774">
        <v>2458218.61869302</v>
      </c>
      <c r="C774">
        <v>2309173.561773649</v>
      </c>
    </row>
    <row r="775" spans="1:3">
      <c r="A775">
        <v>773</v>
      </c>
      <c r="B775">
        <v>2458101.278203433</v>
      </c>
      <c r="C775">
        <v>2309173.561773649</v>
      </c>
    </row>
    <row r="776" spans="1:3">
      <c r="A776">
        <v>774</v>
      </c>
      <c r="B776">
        <v>2458115.488585618</v>
      </c>
      <c r="C776">
        <v>2309173.561773649</v>
      </c>
    </row>
    <row r="777" spans="1:3">
      <c r="A777">
        <v>775</v>
      </c>
      <c r="B777">
        <v>2458316.633579624</v>
      </c>
      <c r="C777">
        <v>2309173.561773649</v>
      </c>
    </row>
    <row r="778" spans="1:3">
      <c r="A778">
        <v>776</v>
      </c>
      <c r="B778">
        <v>2457887.732498548</v>
      </c>
      <c r="C778">
        <v>2309173.561773649</v>
      </c>
    </row>
    <row r="779" spans="1:3">
      <c r="A779">
        <v>777</v>
      </c>
      <c r="B779">
        <v>2457934.381661959</v>
      </c>
      <c r="C779">
        <v>2309173.561773649</v>
      </c>
    </row>
    <row r="780" spans="1:3">
      <c r="A780">
        <v>778</v>
      </c>
      <c r="B780">
        <v>2457787.446877459</v>
      </c>
      <c r="C780">
        <v>2309173.561773649</v>
      </c>
    </row>
    <row r="781" spans="1:3">
      <c r="A781">
        <v>779</v>
      </c>
      <c r="B781">
        <v>2457832.347529321</v>
      </c>
      <c r="C781">
        <v>2309173.561773649</v>
      </c>
    </row>
    <row r="782" spans="1:3">
      <c r="A782">
        <v>780</v>
      </c>
      <c r="B782">
        <v>2457902.487763592</v>
      </c>
      <c r="C782">
        <v>2309173.561773649</v>
      </c>
    </row>
    <row r="783" spans="1:3">
      <c r="A783">
        <v>781</v>
      </c>
      <c r="B783">
        <v>2457945.113502999</v>
      </c>
      <c r="C783">
        <v>2309173.561773649</v>
      </c>
    </row>
    <row r="784" spans="1:3">
      <c r="A784">
        <v>782</v>
      </c>
      <c r="B784">
        <v>2457940.472837534</v>
      </c>
      <c r="C784">
        <v>2309173.561773649</v>
      </c>
    </row>
    <row r="785" spans="1:3">
      <c r="A785">
        <v>783</v>
      </c>
      <c r="B785">
        <v>2458029.65879989</v>
      </c>
      <c r="C785">
        <v>2309173.561773649</v>
      </c>
    </row>
    <row r="786" spans="1:3">
      <c r="A786">
        <v>784</v>
      </c>
      <c r="B786">
        <v>2457452.584558698</v>
      </c>
      <c r="C786">
        <v>2309173.561773649</v>
      </c>
    </row>
    <row r="787" spans="1:3">
      <c r="A787">
        <v>785</v>
      </c>
      <c r="B787">
        <v>2457510.971854642</v>
      </c>
      <c r="C787">
        <v>2309173.561773649</v>
      </c>
    </row>
    <row r="788" spans="1:3">
      <c r="A788">
        <v>786</v>
      </c>
      <c r="B788">
        <v>2457583.753470997</v>
      </c>
      <c r="C788">
        <v>2309173.561773649</v>
      </c>
    </row>
    <row r="789" spans="1:3">
      <c r="A789">
        <v>787</v>
      </c>
      <c r="B789">
        <v>2457609.100622518</v>
      </c>
      <c r="C789">
        <v>2309173.561773649</v>
      </c>
    </row>
    <row r="790" spans="1:3">
      <c r="A790">
        <v>788</v>
      </c>
      <c r="B790">
        <v>2457654.93416954</v>
      </c>
      <c r="C790">
        <v>2309173.561773649</v>
      </c>
    </row>
    <row r="791" spans="1:3">
      <c r="A791">
        <v>789</v>
      </c>
      <c r="B791">
        <v>2457715.567188827</v>
      </c>
      <c r="C791">
        <v>2309173.561773649</v>
      </c>
    </row>
    <row r="792" spans="1:3">
      <c r="A792">
        <v>790</v>
      </c>
      <c r="B792">
        <v>2457574.567416402</v>
      </c>
      <c r="C792">
        <v>2309173.561773649</v>
      </c>
    </row>
    <row r="793" spans="1:3">
      <c r="A793">
        <v>791</v>
      </c>
      <c r="B793">
        <v>2457653.139300824</v>
      </c>
      <c r="C793">
        <v>2309173.561773649</v>
      </c>
    </row>
    <row r="794" spans="1:3">
      <c r="A794">
        <v>792</v>
      </c>
      <c r="B794">
        <v>2457594.818142041</v>
      </c>
      <c r="C794">
        <v>2309173.561773649</v>
      </c>
    </row>
    <row r="795" spans="1:3">
      <c r="A795">
        <v>793</v>
      </c>
      <c r="B795">
        <v>2457773.182942151</v>
      </c>
      <c r="C795">
        <v>2309173.561773649</v>
      </c>
    </row>
    <row r="796" spans="1:3">
      <c r="A796">
        <v>794</v>
      </c>
      <c r="B796">
        <v>2457474.942372952</v>
      </c>
      <c r="C796">
        <v>2309173.561773649</v>
      </c>
    </row>
    <row r="797" spans="1:3">
      <c r="A797">
        <v>795</v>
      </c>
      <c r="B797">
        <v>2457880.362868133</v>
      </c>
      <c r="C797">
        <v>2309173.561773649</v>
      </c>
    </row>
    <row r="798" spans="1:3">
      <c r="A798">
        <v>796</v>
      </c>
      <c r="B798">
        <v>2457965.750335847</v>
      </c>
      <c r="C798">
        <v>2309173.561773649</v>
      </c>
    </row>
    <row r="799" spans="1:3">
      <c r="A799">
        <v>797</v>
      </c>
      <c r="B799">
        <v>2458003.213782779</v>
      </c>
      <c r="C799">
        <v>2309173.561773649</v>
      </c>
    </row>
    <row r="800" spans="1:3">
      <c r="A800">
        <v>798</v>
      </c>
      <c r="B800">
        <v>2457930.636963998</v>
      </c>
      <c r="C800">
        <v>2309173.561773649</v>
      </c>
    </row>
    <row r="801" spans="1:3">
      <c r="A801">
        <v>799</v>
      </c>
      <c r="B801">
        <v>2457910.011520833</v>
      </c>
      <c r="C801">
        <v>2309173.561773649</v>
      </c>
    </row>
    <row r="802" spans="1:3">
      <c r="A802">
        <v>800</v>
      </c>
      <c r="B802">
        <v>2457891.793544317</v>
      </c>
      <c r="C802">
        <v>2309173.561773649</v>
      </c>
    </row>
    <row r="803" spans="1:3">
      <c r="A803">
        <v>801</v>
      </c>
      <c r="B803">
        <v>2457861.965044594</v>
      </c>
      <c r="C803">
        <v>2309173.561773649</v>
      </c>
    </row>
    <row r="804" spans="1:3">
      <c r="A804">
        <v>802</v>
      </c>
      <c r="B804">
        <v>2457795.031791367</v>
      </c>
      <c r="C804">
        <v>2309173.561773649</v>
      </c>
    </row>
    <row r="805" spans="1:3">
      <c r="A805">
        <v>803</v>
      </c>
      <c r="B805">
        <v>2457863.379716686</v>
      </c>
      <c r="C805">
        <v>2309173.561773649</v>
      </c>
    </row>
    <row r="806" spans="1:3">
      <c r="A806">
        <v>804</v>
      </c>
      <c r="B806">
        <v>2458244.573634084</v>
      </c>
      <c r="C806">
        <v>2309173.561773649</v>
      </c>
    </row>
    <row r="807" spans="1:3">
      <c r="A807">
        <v>805</v>
      </c>
      <c r="B807">
        <v>2457909.333929075</v>
      </c>
      <c r="C807">
        <v>2309173.561773649</v>
      </c>
    </row>
    <row r="808" spans="1:3">
      <c r="A808">
        <v>806</v>
      </c>
      <c r="B808">
        <v>2457828.479744034</v>
      </c>
      <c r="C808">
        <v>2309173.561773649</v>
      </c>
    </row>
    <row r="809" spans="1:3">
      <c r="A809">
        <v>807</v>
      </c>
      <c r="B809">
        <v>2457865.253653928</v>
      </c>
      <c r="C809">
        <v>2309173.561773649</v>
      </c>
    </row>
    <row r="810" spans="1:3">
      <c r="A810">
        <v>808</v>
      </c>
      <c r="B810">
        <v>2457814.119034781</v>
      </c>
      <c r="C810">
        <v>2309173.561773649</v>
      </c>
    </row>
    <row r="811" spans="1:3">
      <c r="A811">
        <v>809</v>
      </c>
      <c r="B811">
        <v>2457869.889183229</v>
      </c>
      <c r="C811">
        <v>2309173.561773649</v>
      </c>
    </row>
    <row r="812" spans="1:3">
      <c r="A812">
        <v>810</v>
      </c>
      <c r="B812">
        <v>2457815.444580137</v>
      </c>
      <c r="C812">
        <v>2309173.561773649</v>
      </c>
    </row>
    <row r="813" spans="1:3">
      <c r="A813">
        <v>811</v>
      </c>
      <c r="B813">
        <v>2457691.256632098</v>
      </c>
      <c r="C813">
        <v>2309173.561773649</v>
      </c>
    </row>
    <row r="814" spans="1:3">
      <c r="A814">
        <v>812</v>
      </c>
      <c r="B814">
        <v>2457921.80746705</v>
      </c>
      <c r="C814">
        <v>2309173.561773649</v>
      </c>
    </row>
    <row r="815" spans="1:3">
      <c r="A815">
        <v>813</v>
      </c>
      <c r="B815">
        <v>2457702.646891504</v>
      </c>
      <c r="C815">
        <v>2309173.561773649</v>
      </c>
    </row>
    <row r="816" spans="1:3">
      <c r="A816">
        <v>814</v>
      </c>
      <c r="B816">
        <v>2457532.901136921</v>
      </c>
      <c r="C816">
        <v>2309173.561773649</v>
      </c>
    </row>
    <row r="817" spans="1:3">
      <c r="A817">
        <v>815</v>
      </c>
      <c r="B817">
        <v>2457788.156282314</v>
      </c>
      <c r="C817">
        <v>2309173.561773649</v>
      </c>
    </row>
    <row r="818" spans="1:3">
      <c r="A818">
        <v>816</v>
      </c>
      <c r="B818">
        <v>2457675.381416806</v>
      </c>
      <c r="C818">
        <v>2309173.561773649</v>
      </c>
    </row>
    <row r="819" spans="1:3">
      <c r="A819">
        <v>817</v>
      </c>
      <c r="B819">
        <v>2457564.964934159</v>
      </c>
      <c r="C819">
        <v>2309173.561773649</v>
      </c>
    </row>
    <row r="820" spans="1:3">
      <c r="A820">
        <v>818</v>
      </c>
      <c r="B820">
        <v>2457676.285638647</v>
      </c>
      <c r="C820">
        <v>2309173.561773649</v>
      </c>
    </row>
    <row r="821" spans="1:3">
      <c r="A821">
        <v>819</v>
      </c>
      <c r="B821">
        <v>2457699.509581942</v>
      </c>
      <c r="C821">
        <v>2309173.561773649</v>
      </c>
    </row>
    <row r="822" spans="1:3">
      <c r="A822">
        <v>820</v>
      </c>
      <c r="B822">
        <v>2457890.416449842</v>
      </c>
      <c r="C822">
        <v>2309173.561773649</v>
      </c>
    </row>
    <row r="823" spans="1:3">
      <c r="A823">
        <v>821</v>
      </c>
      <c r="B823">
        <v>2457620.250024129</v>
      </c>
      <c r="C823">
        <v>2309173.561773649</v>
      </c>
    </row>
    <row r="824" spans="1:3">
      <c r="A824">
        <v>822</v>
      </c>
      <c r="B824">
        <v>2457610.668972147</v>
      </c>
      <c r="C824">
        <v>2309173.561773649</v>
      </c>
    </row>
    <row r="825" spans="1:3">
      <c r="A825">
        <v>823</v>
      </c>
      <c r="B825">
        <v>2457475.099018001</v>
      </c>
      <c r="C825">
        <v>2309173.561773649</v>
      </c>
    </row>
    <row r="826" spans="1:3">
      <c r="A826">
        <v>824</v>
      </c>
      <c r="B826">
        <v>2457676.945666484</v>
      </c>
      <c r="C826">
        <v>2309173.561773649</v>
      </c>
    </row>
    <row r="827" spans="1:3">
      <c r="A827">
        <v>825</v>
      </c>
      <c r="B827">
        <v>2457616.046626997</v>
      </c>
      <c r="C827">
        <v>2309173.561773649</v>
      </c>
    </row>
    <row r="828" spans="1:3">
      <c r="A828">
        <v>826</v>
      </c>
      <c r="B828">
        <v>2458043.441524201</v>
      </c>
      <c r="C828">
        <v>2309173.561773649</v>
      </c>
    </row>
    <row r="829" spans="1:3">
      <c r="A829">
        <v>827</v>
      </c>
      <c r="B829">
        <v>2457690.740497874</v>
      </c>
      <c r="C829">
        <v>2309173.561773649</v>
      </c>
    </row>
    <row r="830" spans="1:3">
      <c r="A830">
        <v>828</v>
      </c>
      <c r="B830">
        <v>2457655.117358872</v>
      </c>
      <c r="C830">
        <v>2309173.561773649</v>
      </c>
    </row>
    <row r="831" spans="1:3">
      <c r="A831">
        <v>829</v>
      </c>
      <c r="B831">
        <v>2457579.427455558</v>
      </c>
      <c r="C831">
        <v>2309173.561773649</v>
      </c>
    </row>
    <row r="832" spans="1:3">
      <c r="A832">
        <v>830</v>
      </c>
      <c r="B832">
        <v>2457420.850231842</v>
      </c>
      <c r="C832">
        <v>2309173.561773649</v>
      </c>
    </row>
    <row r="833" spans="1:3">
      <c r="A833">
        <v>831</v>
      </c>
      <c r="B833">
        <v>2457647.605518784</v>
      </c>
      <c r="C833">
        <v>2309173.561773649</v>
      </c>
    </row>
    <row r="834" spans="1:3">
      <c r="A834">
        <v>832</v>
      </c>
      <c r="B834">
        <v>2457468.240057208</v>
      </c>
      <c r="C834">
        <v>2309173.561773649</v>
      </c>
    </row>
    <row r="835" spans="1:3">
      <c r="A835">
        <v>833</v>
      </c>
      <c r="B835">
        <v>2457457.76080863</v>
      </c>
      <c r="C835">
        <v>2309173.561773649</v>
      </c>
    </row>
    <row r="836" spans="1:3">
      <c r="A836">
        <v>834</v>
      </c>
      <c r="B836">
        <v>2457112.942748924</v>
      </c>
      <c r="C836">
        <v>2309173.561773649</v>
      </c>
    </row>
    <row r="837" spans="1:3">
      <c r="A837">
        <v>835</v>
      </c>
      <c r="B837">
        <v>2457069.51226208</v>
      </c>
      <c r="C837">
        <v>2309173.561773649</v>
      </c>
    </row>
    <row r="838" spans="1:3">
      <c r="A838">
        <v>836</v>
      </c>
      <c r="B838">
        <v>2456895.550723081</v>
      </c>
      <c r="C838">
        <v>2309173.561773649</v>
      </c>
    </row>
    <row r="839" spans="1:3">
      <c r="A839">
        <v>837</v>
      </c>
      <c r="B839">
        <v>2457156.088976468</v>
      </c>
      <c r="C839">
        <v>2309173.561773649</v>
      </c>
    </row>
    <row r="840" spans="1:3">
      <c r="A840">
        <v>838</v>
      </c>
      <c r="B840">
        <v>2456985.529850697</v>
      </c>
      <c r="C840">
        <v>2309173.561773649</v>
      </c>
    </row>
    <row r="841" spans="1:3">
      <c r="A841">
        <v>839</v>
      </c>
      <c r="B841">
        <v>2457006.117490931</v>
      </c>
      <c r="C841">
        <v>2309173.561773649</v>
      </c>
    </row>
    <row r="842" spans="1:3">
      <c r="A842">
        <v>840</v>
      </c>
      <c r="B842">
        <v>2457151.421760669</v>
      </c>
      <c r="C842">
        <v>2309173.561773649</v>
      </c>
    </row>
    <row r="843" spans="1:3">
      <c r="A843">
        <v>841</v>
      </c>
      <c r="B843">
        <v>2457162.160117276</v>
      </c>
      <c r="C843">
        <v>2309173.561773649</v>
      </c>
    </row>
    <row r="844" spans="1:3">
      <c r="A844">
        <v>842</v>
      </c>
      <c r="B844">
        <v>2457009.012183947</v>
      </c>
      <c r="C844">
        <v>2309173.561773649</v>
      </c>
    </row>
    <row r="845" spans="1:3">
      <c r="A845">
        <v>843</v>
      </c>
      <c r="B845">
        <v>2457184.186149531</v>
      </c>
      <c r="C845">
        <v>2309173.561773649</v>
      </c>
    </row>
    <row r="846" spans="1:3">
      <c r="A846">
        <v>844</v>
      </c>
      <c r="B846">
        <v>2456913.7294826</v>
      </c>
      <c r="C846">
        <v>2309173.561773649</v>
      </c>
    </row>
    <row r="847" spans="1:3">
      <c r="A847">
        <v>845</v>
      </c>
      <c r="B847">
        <v>2457155.189523022</v>
      </c>
      <c r="C847">
        <v>2309173.561773649</v>
      </c>
    </row>
    <row r="848" spans="1:3">
      <c r="A848">
        <v>846</v>
      </c>
      <c r="B848">
        <v>2456899.706078613</v>
      </c>
      <c r="C848">
        <v>2309173.561773649</v>
      </c>
    </row>
    <row r="849" spans="1:3">
      <c r="A849">
        <v>847</v>
      </c>
      <c r="B849">
        <v>2457122.036202234</v>
      </c>
      <c r="C849">
        <v>2309173.561773649</v>
      </c>
    </row>
    <row r="850" spans="1:3">
      <c r="A850">
        <v>848</v>
      </c>
      <c r="B850">
        <v>2457237.816677345</v>
      </c>
      <c r="C850">
        <v>2309173.561773649</v>
      </c>
    </row>
    <row r="851" spans="1:3">
      <c r="A851">
        <v>849</v>
      </c>
      <c r="B851">
        <v>2457304.143147573</v>
      </c>
      <c r="C851">
        <v>2309173.561773649</v>
      </c>
    </row>
    <row r="852" spans="1:3">
      <c r="A852">
        <v>850</v>
      </c>
      <c r="B852">
        <v>2457271.210723097</v>
      </c>
      <c r="C852">
        <v>2309173.561773649</v>
      </c>
    </row>
    <row r="853" spans="1:3">
      <c r="A853">
        <v>851</v>
      </c>
      <c r="B853">
        <v>2457177.170646247</v>
      </c>
      <c r="C853">
        <v>2309173.561773649</v>
      </c>
    </row>
    <row r="854" spans="1:3">
      <c r="A854">
        <v>852</v>
      </c>
      <c r="B854">
        <v>2457437.882742227</v>
      </c>
      <c r="C854">
        <v>2309173.561773649</v>
      </c>
    </row>
    <row r="855" spans="1:3">
      <c r="A855">
        <v>853</v>
      </c>
      <c r="B855">
        <v>2457346.498929732</v>
      </c>
      <c r="C855">
        <v>2309173.561773649</v>
      </c>
    </row>
    <row r="856" spans="1:3">
      <c r="A856">
        <v>854</v>
      </c>
      <c r="B856">
        <v>2457325.209238746</v>
      </c>
      <c r="C856">
        <v>2309173.561773649</v>
      </c>
    </row>
    <row r="857" spans="1:3">
      <c r="A857">
        <v>855</v>
      </c>
      <c r="B857">
        <v>2457364.611184957</v>
      </c>
      <c r="C857">
        <v>2309173.561773649</v>
      </c>
    </row>
    <row r="858" spans="1:3">
      <c r="A858">
        <v>856</v>
      </c>
      <c r="B858">
        <v>2457518.41661936</v>
      </c>
      <c r="C858">
        <v>2309173.561773649</v>
      </c>
    </row>
    <row r="859" spans="1:3">
      <c r="A859">
        <v>857</v>
      </c>
      <c r="B859">
        <v>2457336.610799461</v>
      </c>
      <c r="C859">
        <v>2309173.561773649</v>
      </c>
    </row>
    <row r="860" spans="1:3">
      <c r="A860">
        <v>858</v>
      </c>
      <c r="B860">
        <v>2457636.144752223</v>
      </c>
      <c r="C860">
        <v>2309173.561773649</v>
      </c>
    </row>
    <row r="861" spans="1:3">
      <c r="A861">
        <v>859</v>
      </c>
      <c r="B861">
        <v>2457334.255038774</v>
      </c>
      <c r="C861">
        <v>2309173.561773649</v>
      </c>
    </row>
    <row r="862" spans="1:3">
      <c r="A862">
        <v>860</v>
      </c>
      <c r="B862">
        <v>2457321.344538994</v>
      </c>
      <c r="C862">
        <v>2309173.561773649</v>
      </c>
    </row>
    <row r="863" spans="1:3">
      <c r="A863">
        <v>861</v>
      </c>
      <c r="B863">
        <v>2457337.883096711</v>
      </c>
      <c r="C863">
        <v>2309173.561773649</v>
      </c>
    </row>
    <row r="864" spans="1:3">
      <c r="A864">
        <v>862</v>
      </c>
      <c r="B864">
        <v>2457343.880171772</v>
      </c>
      <c r="C864">
        <v>2309173.561773649</v>
      </c>
    </row>
    <row r="865" spans="1:3">
      <c r="A865">
        <v>863</v>
      </c>
      <c r="B865">
        <v>2457244.581953599</v>
      </c>
      <c r="C865">
        <v>2309173.561773649</v>
      </c>
    </row>
    <row r="866" spans="1:3">
      <c r="A866">
        <v>864</v>
      </c>
      <c r="B866">
        <v>2457078.381545202</v>
      </c>
      <c r="C866">
        <v>2309173.561773649</v>
      </c>
    </row>
    <row r="867" spans="1:3">
      <c r="A867">
        <v>865</v>
      </c>
      <c r="B867">
        <v>2457414.554483326</v>
      </c>
      <c r="C867">
        <v>2309173.561773649</v>
      </c>
    </row>
    <row r="868" spans="1:3">
      <c r="A868">
        <v>866</v>
      </c>
      <c r="B868">
        <v>2457592.788432632</v>
      </c>
      <c r="C868">
        <v>2309173.561773649</v>
      </c>
    </row>
    <row r="869" spans="1:3">
      <c r="A869">
        <v>867</v>
      </c>
      <c r="B869">
        <v>2457276.211894173</v>
      </c>
      <c r="C869">
        <v>2309173.561773649</v>
      </c>
    </row>
    <row r="870" spans="1:3">
      <c r="A870">
        <v>868</v>
      </c>
      <c r="B870">
        <v>2457288.473595255</v>
      </c>
      <c r="C870">
        <v>2309173.561773649</v>
      </c>
    </row>
    <row r="871" spans="1:3">
      <c r="A871">
        <v>869</v>
      </c>
      <c r="B871">
        <v>2457176.317923137</v>
      </c>
      <c r="C871">
        <v>2309173.561773649</v>
      </c>
    </row>
    <row r="872" spans="1:3">
      <c r="A872">
        <v>870</v>
      </c>
      <c r="B872">
        <v>2457186.010980845</v>
      </c>
      <c r="C872">
        <v>2309173.561773649</v>
      </c>
    </row>
    <row r="873" spans="1:3">
      <c r="A873">
        <v>871</v>
      </c>
      <c r="B873">
        <v>2457238.455608026</v>
      </c>
      <c r="C873">
        <v>2309173.561773649</v>
      </c>
    </row>
    <row r="874" spans="1:3">
      <c r="A874">
        <v>872</v>
      </c>
      <c r="B874">
        <v>2457197.498290939</v>
      </c>
      <c r="C874">
        <v>2309173.561773649</v>
      </c>
    </row>
    <row r="875" spans="1:3">
      <c r="A875">
        <v>873</v>
      </c>
      <c r="B875">
        <v>2457133.221932772</v>
      </c>
      <c r="C875">
        <v>2309173.561773649</v>
      </c>
    </row>
    <row r="876" spans="1:3">
      <c r="A876">
        <v>874</v>
      </c>
      <c r="B876">
        <v>2456991.598451276</v>
      </c>
      <c r="C876">
        <v>2309173.561773649</v>
      </c>
    </row>
    <row r="877" spans="1:3">
      <c r="A877">
        <v>875</v>
      </c>
      <c r="B877">
        <v>2456891.19295239</v>
      </c>
      <c r="C877">
        <v>2309173.561773649</v>
      </c>
    </row>
    <row r="878" spans="1:3">
      <c r="A878">
        <v>876</v>
      </c>
      <c r="B878">
        <v>2456680.907133036</v>
      </c>
      <c r="C878">
        <v>2309173.561773649</v>
      </c>
    </row>
    <row r="879" spans="1:3">
      <c r="A879">
        <v>877</v>
      </c>
      <c r="B879">
        <v>2456965.909473942</v>
      </c>
      <c r="C879">
        <v>2309173.561773649</v>
      </c>
    </row>
    <row r="880" spans="1:3">
      <c r="A880">
        <v>878</v>
      </c>
      <c r="B880">
        <v>2456737.213683741</v>
      </c>
      <c r="C880">
        <v>2309173.561773649</v>
      </c>
    </row>
    <row r="881" spans="1:3">
      <c r="A881">
        <v>879</v>
      </c>
      <c r="B881">
        <v>2456554.725523011</v>
      </c>
      <c r="C881">
        <v>2309173.561773649</v>
      </c>
    </row>
    <row r="882" spans="1:3">
      <c r="A882">
        <v>880</v>
      </c>
      <c r="B882">
        <v>2456671.189189989</v>
      </c>
      <c r="C882">
        <v>2309173.561773649</v>
      </c>
    </row>
    <row r="883" spans="1:3">
      <c r="A883">
        <v>881</v>
      </c>
      <c r="B883">
        <v>2456830.667771062</v>
      </c>
      <c r="C883">
        <v>2309173.561773649</v>
      </c>
    </row>
    <row r="884" spans="1:3">
      <c r="A884">
        <v>882</v>
      </c>
      <c r="B884">
        <v>2456761.936582068</v>
      </c>
      <c r="C884">
        <v>2309173.561773649</v>
      </c>
    </row>
    <row r="885" spans="1:3">
      <c r="A885">
        <v>883</v>
      </c>
      <c r="B885">
        <v>2456802.71111768</v>
      </c>
      <c r="C885">
        <v>2309173.561773649</v>
      </c>
    </row>
    <row r="886" spans="1:3">
      <c r="A886">
        <v>884</v>
      </c>
      <c r="B886">
        <v>2456463.516040835</v>
      </c>
      <c r="C886">
        <v>2309173.561773649</v>
      </c>
    </row>
    <row r="887" spans="1:3">
      <c r="A887">
        <v>885</v>
      </c>
      <c r="B887">
        <v>2456736.095602164</v>
      </c>
      <c r="C887">
        <v>2309173.561773649</v>
      </c>
    </row>
    <row r="888" spans="1:3">
      <c r="A888">
        <v>886</v>
      </c>
      <c r="B888">
        <v>2456741.346176995</v>
      </c>
      <c r="C888">
        <v>2309173.561773649</v>
      </c>
    </row>
    <row r="889" spans="1:3">
      <c r="A889">
        <v>887</v>
      </c>
      <c r="B889">
        <v>2456768.329413644</v>
      </c>
      <c r="C889">
        <v>2309173.561773649</v>
      </c>
    </row>
    <row r="890" spans="1:3">
      <c r="A890">
        <v>888</v>
      </c>
      <c r="B890">
        <v>2456696.476247938</v>
      </c>
      <c r="C890">
        <v>2309173.561773649</v>
      </c>
    </row>
    <row r="891" spans="1:3">
      <c r="A891">
        <v>889</v>
      </c>
      <c r="B891">
        <v>2456677.244457784</v>
      </c>
      <c r="C891">
        <v>2309173.561773649</v>
      </c>
    </row>
    <row r="892" spans="1:3">
      <c r="A892">
        <v>890</v>
      </c>
      <c r="B892">
        <v>2456653.332215634</v>
      </c>
      <c r="C892">
        <v>2309173.561773649</v>
      </c>
    </row>
    <row r="893" spans="1:3">
      <c r="A893">
        <v>891</v>
      </c>
      <c r="B893">
        <v>2456692.835423484</v>
      </c>
      <c r="C893">
        <v>2309173.561773649</v>
      </c>
    </row>
    <row r="894" spans="1:3">
      <c r="A894">
        <v>892</v>
      </c>
      <c r="B894">
        <v>2456753.157474694</v>
      </c>
      <c r="C894">
        <v>2309173.561773649</v>
      </c>
    </row>
    <row r="895" spans="1:3">
      <c r="A895">
        <v>893</v>
      </c>
      <c r="B895">
        <v>2456679.085784527</v>
      </c>
      <c r="C895">
        <v>2309173.561773649</v>
      </c>
    </row>
    <row r="896" spans="1:3">
      <c r="A896">
        <v>894</v>
      </c>
      <c r="B896">
        <v>2456433.654863765</v>
      </c>
      <c r="C896">
        <v>2309173.561773649</v>
      </c>
    </row>
    <row r="897" spans="1:3">
      <c r="A897">
        <v>895</v>
      </c>
      <c r="B897">
        <v>2456563.031175319</v>
      </c>
      <c r="C897">
        <v>2309173.561773649</v>
      </c>
    </row>
    <row r="898" spans="1:3">
      <c r="A898">
        <v>896</v>
      </c>
      <c r="B898">
        <v>2456937.683531559</v>
      </c>
      <c r="C898">
        <v>2309173.561773649</v>
      </c>
    </row>
    <row r="899" spans="1:3">
      <c r="A899">
        <v>897</v>
      </c>
      <c r="B899">
        <v>2456857.07505948</v>
      </c>
      <c r="C899">
        <v>2309173.561773649</v>
      </c>
    </row>
    <row r="900" spans="1:3">
      <c r="A900">
        <v>898</v>
      </c>
      <c r="B900">
        <v>2457051.296125088</v>
      </c>
      <c r="C900">
        <v>2309173.561773649</v>
      </c>
    </row>
    <row r="901" spans="1:3">
      <c r="A901">
        <v>899</v>
      </c>
      <c r="B901">
        <v>2456902.271727012</v>
      </c>
      <c r="C901">
        <v>2309173.561773649</v>
      </c>
    </row>
    <row r="902" spans="1:3">
      <c r="A902">
        <v>900</v>
      </c>
      <c r="B902">
        <v>2456971.129025803</v>
      </c>
      <c r="C902">
        <v>2309173.561773649</v>
      </c>
    </row>
    <row r="903" spans="1:3">
      <c r="A903">
        <v>901</v>
      </c>
      <c r="B903">
        <v>2456926.255432368</v>
      </c>
      <c r="C903">
        <v>2309173.561773649</v>
      </c>
    </row>
    <row r="904" spans="1:3">
      <c r="A904">
        <v>902</v>
      </c>
      <c r="B904">
        <v>2456964.242783531</v>
      </c>
      <c r="C904">
        <v>2309173.561773649</v>
      </c>
    </row>
    <row r="905" spans="1:3">
      <c r="A905">
        <v>903</v>
      </c>
      <c r="B905">
        <v>2456916.073073184</v>
      </c>
      <c r="C905">
        <v>2309173.561773649</v>
      </c>
    </row>
    <row r="906" spans="1:3">
      <c r="A906">
        <v>904</v>
      </c>
      <c r="B906">
        <v>2456785.877661924</v>
      </c>
      <c r="C906">
        <v>2309173.561773649</v>
      </c>
    </row>
    <row r="907" spans="1:3">
      <c r="A907">
        <v>905</v>
      </c>
      <c r="B907">
        <v>2456676.535574077</v>
      </c>
      <c r="C907">
        <v>2309173.561773649</v>
      </c>
    </row>
    <row r="908" spans="1:3">
      <c r="A908">
        <v>906</v>
      </c>
      <c r="B908">
        <v>2457076.969468311</v>
      </c>
      <c r="C908">
        <v>2309173.561773649</v>
      </c>
    </row>
    <row r="909" spans="1:3">
      <c r="A909">
        <v>907</v>
      </c>
      <c r="B909">
        <v>2457027.191442158</v>
      </c>
      <c r="C909">
        <v>2309173.561773649</v>
      </c>
    </row>
    <row r="910" spans="1:3">
      <c r="A910">
        <v>908</v>
      </c>
      <c r="B910">
        <v>2457465.005603423</v>
      </c>
      <c r="C910">
        <v>2309173.561773649</v>
      </c>
    </row>
    <row r="911" spans="1:3">
      <c r="A911">
        <v>909</v>
      </c>
      <c r="B911">
        <v>2457107.373022691</v>
      </c>
      <c r="C911">
        <v>2309173.561773649</v>
      </c>
    </row>
    <row r="912" spans="1:3">
      <c r="A912">
        <v>910</v>
      </c>
      <c r="B912">
        <v>2457059.584278871</v>
      </c>
      <c r="C912">
        <v>2309173.561773649</v>
      </c>
    </row>
    <row r="913" spans="1:3">
      <c r="A913">
        <v>911</v>
      </c>
      <c r="B913">
        <v>2457072.841311169</v>
      </c>
      <c r="C913">
        <v>2309173.561773649</v>
      </c>
    </row>
    <row r="914" spans="1:3">
      <c r="A914">
        <v>912</v>
      </c>
      <c r="B914">
        <v>2457121.816590592</v>
      </c>
      <c r="C914">
        <v>2309173.561773649</v>
      </c>
    </row>
    <row r="915" spans="1:3">
      <c r="A915">
        <v>913</v>
      </c>
      <c r="B915">
        <v>2457083.193740163</v>
      </c>
      <c r="C915">
        <v>2309173.561773649</v>
      </c>
    </row>
    <row r="916" spans="1:3">
      <c r="A916">
        <v>914</v>
      </c>
      <c r="B916">
        <v>2457374.344746661</v>
      </c>
      <c r="C916">
        <v>2309173.561773649</v>
      </c>
    </row>
    <row r="917" spans="1:3">
      <c r="A917">
        <v>915</v>
      </c>
      <c r="B917">
        <v>2457178.996369093</v>
      </c>
      <c r="C917">
        <v>2309173.561773649</v>
      </c>
    </row>
    <row r="918" spans="1:3">
      <c r="A918">
        <v>916</v>
      </c>
      <c r="B918">
        <v>2456842.771544569</v>
      </c>
      <c r="C918">
        <v>2309173.561773649</v>
      </c>
    </row>
    <row r="919" spans="1:3">
      <c r="A919">
        <v>917</v>
      </c>
      <c r="B919">
        <v>2457216.493453795</v>
      </c>
      <c r="C919">
        <v>2309173.561773649</v>
      </c>
    </row>
    <row r="920" spans="1:3">
      <c r="A920">
        <v>918</v>
      </c>
      <c r="B920">
        <v>2457179.796140798</v>
      </c>
      <c r="C920">
        <v>2309173.561773649</v>
      </c>
    </row>
    <row r="921" spans="1:3">
      <c r="A921">
        <v>919</v>
      </c>
      <c r="B921">
        <v>2457027.121026828</v>
      </c>
      <c r="C921">
        <v>2309173.561773649</v>
      </c>
    </row>
    <row r="922" spans="1:3">
      <c r="A922">
        <v>920</v>
      </c>
      <c r="B922">
        <v>2457071.342323912</v>
      </c>
      <c r="C922">
        <v>2309173.561773649</v>
      </c>
    </row>
    <row r="923" spans="1:3">
      <c r="A923">
        <v>921</v>
      </c>
      <c r="B923">
        <v>2457096.701968427</v>
      </c>
      <c r="C923">
        <v>2309173.561773649</v>
      </c>
    </row>
    <row r="924" spans="1:3">
      <c r="A924">
        <v>922</v>
      </c>
      <c r="B924">
        <v>2457052.735410238</v>
      </c>
      <c r="C924">
        <v>2309173.561773649</v>
      </c>
    </row>
    <row r="925" spans="1:3">
      <c r="A925">
        <v>923</v>
      </c>
      <c r="B925">
        <v>2456987.265253082</v>
      </c>
      <c r="C925">
        <v>2309173.561773649</v>
      </c>
    </row>
    <row r="926" spans="1:3">
      <c r="A926">
        <v>924</v>
      </c>
      <c r="B926">
        <v>2457284.08255216</v>
      </c>
      <c r="C926">
        <v>2309173.561773649</v>
      </c>
    </row>
    <row r="927" spans="1:3">
      <c r="A927">
        <v>925</v>
      </c>
      <c r="B927">
        <v>2457200.327909195</v>
      </c>
      <c r="C927">
        <v>2309173.561773649</v>
      </c>
    </row>
    <row r="928" spans="1:3">
      <c r="A928">
        <v>926</v>
      </c>
      <c r="B928">
        <v>2456894.224908133</v>
      </c>
      <c r="C928">
        <v>2309173.561773649</v>
      </c>
    </row>
    <row r="929" spans="1:3">
      <c r="A929">
        <v>927</v>
      </c>
      <c r="B929">
        <v>2457115.975798873</v>
      </c>
      <c r="C929">
        <v>2309173.561773649</v>
      </c>
    </row>
    <row r="930" spans="1:3">
      <c r="A930">
        <v>928</v>
      </c>
      <c r="B930">
        <v>2457022.122779797</v>
      </c>
      <c r="C930">
        <v>2309173.561773649</v>
      </c>
    </row>
    <row r="931" spans="1:3">
      <c r="A931">
        <v>929</v>
      </c>
      <c r="B931">
        <v>2457227.264865198</v>
      </c>
      <c r="C931">
        <v>2309173.561773649</v>
      </c>
    </row>
    <row r="932" spans="1:3">
      <c r="A932">
        <v>930</v>
      </c>
      <c r="B932">
        <v>2457025.332971644</v>
      </c>
      <c r="C932">
        <v>2309173.561773649</v>
      </c>
    </row>
    <row r="933" spans="1:3">
      <c r="A933">
        <v>931</v>
      </c>
      <c r="B933">
        <v>2456972.686405237</v>
      </c>
      <c r="C933">
        <v>2309173.561773649</v>
      </c>
    </row>
    <row r="934" spans="1:3">
      <c r="A934">
        <v>932</v>
      </c>
      <c r="B934">
        <v>2457132.421514505</v>
      </c>
      <c r="C934">
        <v>2309173.561773649</v>
      </c>
    </row>
    <row r="935" spans="1:3">
      <c r="A935">
        <v>933</v>
      </c>
      <c r="B935">
        <v>2457099.449998241</v>
      </c>
      <c r="C935">
        <v>2309173.561773649</v>
      </c>
    </row>
    <row r="936" spans="1:3">
      <c r="A936">
        <v>934</v>
      </c>
      <c r="B936">
        <v>2457250.556220569</v>
      </c>
      <c r="C936">
        <v>2309173.561773649</v>
      </c>
    </row>
    <row r="937" spans="1:3">
      <c r="A937">
        <v>935</v>
      </c>
      <c r="B937">
        <v>2457339.303927743</v>
      </c>
      <c r="C937">
        <v>2309173.561773649</v>
      </c>
    </row>
    <row r="938" spans="1:3">
      <c r="A938">
        <v>936</v>
      </c>
      <c r="B938">
        <v>2457194.994000067</v>
      </c>
      <c r="C938">
        <v>2309173.561773649</v>
      </c>
    </row>
    <row r="939" spans="1:3">
      <c r="A939">
        <v>937</v>
      </c>
      <c r="B939">
        <v>2457238.833757977</v>
      </c>
      <c r="C939">
        <v>2309173.561773649</v>
      </c>
    </row>
    <row r="940" spans="1:3">
      <c r="A940">
        <v>938</v>
      </c>
      <c r="B940">
        <v>2457208.009538969</v>
      </c>
      <c r="C940">
        <v>2309173.561773649</v>
      </c>
    </row>
    <row r="941" spans="1:3">
      <c r="A941">
        <v>939</v>
      </c>
      <c r="B941">
        <v>2457319.199197859</v>
      </c>
      <c r="C941">
        <v>2309173.561773649</v>
      </c>
    </row>
    <row r="942" spans="1:3">
      <c r="A942">
        <v>940</v>
      </c>
      <c r="B942">
        <v>2457025.985374583</v>
      </c>
      <c r="C942">
        <v>2309173.561773649</v>
      </c>
    </row>
    <row r="943" spans="1:3">
      <c r="A943">
        <v>941</v>
      </c>
      <c r="B943">
        <v>2457268.182939068</v>
      </c>
      <c r="C943">
        <v>2309173.561773649</v>
      </c>
    </row>
    <row r="944" spans="1:3">
      <c r="A944">
        <v>942</v>
      </c>
      <c r="B944">
        <v>2457088.013666621</v>
      </c>
      <c r="C944">
        <v>2309173.561773649</v>
      </c>
    </row>
    <row r="945" spans="1:3">
      <c r="A945">
        <v>943</v>
      </c>
      <c r="B945">
        <v>2457254.053491727</v>
      </c>
      <c r="C945">
        <v>2309173.561773649</v>
      </c>
    </row>
    <row r="946" spans="1:3">
      <c r="A946">
        <v>944</v>
      </c>
      <c r="B946">
        <v>2457146.215711449</v>
      </c>
      <c r="C946">
        <v>2309173.561773649</v>
      </c>
    </row>
    <row r="947" spans="1:3">
      <c r="A947">
        <v>945</v>
      </c>
      <c r="B947">
        <v>2457188.378948019</v>
      </c>
      <c r="C947">
        <v>2309173.561773649</v>
      </c>
    </row>
    <row r="948" spans="1:3">
      <c r="A948">
        <v>946</v>
      </c>
      <c r="B948">
        <v>2457261.792476563</v>
      </c>
      <c r="C948">
        <v>2309173.561773649</v>
      </c>
    </row>
    <row r="949" spans="1:3">
      <c r="A949">
        <v>947</v>
      </c>
      <c r="B949">
        <v>2457217.780402762</v>
      </c>
      <c r="C949">
        <v>2309173.561773649</v>
      </c>
    </row>
    <row r="950" spans="1:3">
      <c r="A950">
        <v>948</v>
      </c>
      <c r="B950">
        <v>2457003.433088653</v>
      </c>
      <c r="C950">
        <v>2309173.561773649</v>
      </c>
    </row>
    <row r="951" spans="1:3">
      <c r="A951">
        <v>949</v>
      </c>
      <c r="B951">
        <v>2457084.739443098</v>
      </c>
      <c r="C951">
        <v>2309173.561773649</v>
      </c>
    </row>
    <row r="952" spans="1:3">
      <c r="A952">
        <v>950</v>
      </c>
      <c r="B952">
        <v>2457321.718274258</v>
      </c>
      <c r="C952">
        <v>2309173.561773649</v>
      </c>
    </row>
    <row r="953" spans="1:3">
      <c r="A953">
        <v>951</v>
      </c>
      <c r="B953">
        <v>2457123.700144681</v>
      </c>
      <c r="C953">
        <v>2309173.561773649</v>
      </c>
    </row>
    <row r="954" spans="1:3">
      <c r="A954">
        <v>952</v>
      </c>
      <c r="B954">
        <v>2457155.110780551</v>
      </c>
      <c r="C954">
        <v>2309173.561773649</v>
      </c>
    </row>
    <row r="955" spans="1:3">
      <c r="A955">
        <v>953</v>
      </c>
      <c r="B955">
        <v>2457355.293235711</v>
      </c>
      <c r="C955">
        <v>2309173.561773649</v>
      </c>
    </row>
    <row r="956" spans="1:3">
      <c r="A956">
        <v>954</v>
      </c>
      <c r="B956">
        <v>2457411.100215912</v>
      </c>
      <c r="C956">
        <v>2309173.561773649</v>
      </c>
    </row>
    <row r="957" spans="1:3">
      <c r="A957">
        <v>955</v>
      </c>
      <c r="B957">
        <v>2457406.360118286</v>
      </c>
      <c r="C957">
        <v>2309173.561773649</v>
      </c>
    </row>
    <row r="958" spans="1:3">
      <c r="A958">
        <v>956</v>
      </c>
      <c r="B958">
        <v>2457175.990954782</v>
      </c>
      <c r="C958">
        <v>2309173.561773649</v>
      </c>
    </row>
    <row r="959" spans="1:3">
      <c r="A959">
        <v>957</v>
      </c>
      <c r="B959">
        <v>2457200.865336511</v>
      </c>
      <c r="C959">
        <v>2309173.561773649</v>
      </c>
    </row>
    <row r="960" spans="1:3">
      <c r="A960">
        <v>958</v>
      </c>
      <c r="B960">
        <v>2457214.255089659</v>
      </c>
      <c r="C960">
        <v>2309173.561773649</v>
      </c>
    </row>
    <row r="961" spans="1:3">
      <c r="A961">
        <v>959</v>
      </c>
      <c r="B961">
        <v>2457268.129167634</v>
      </c>
      <c r="C961">
        <v>2309173.561773649</v>
      </c>
    </row>
    <row r="962" spans="1:3">
      <c r="A962">
        <v>960</v>
      </c>
      <c r="B962">
        <v>2457169.872564458</v>
      </c>
      <c r="C962">
        <v>2309173.561773649</v>
      </c>
    </row>
    <row r="963" spans="1:3">
      <c r="A963">
        <v>961</v>
      </c>
      <c r="B963">
        <v>2457133.777876935</v>
      </c>
      <c r="C963">
        <v>2309173.561773649</v>
      </c>
    </row>
    <row r="964" spans="1:3">
      <c r="A964">
        <v>962</v>
      </c>
      <c r="B964">
        <v>2456868.56896576</v>
      </c>
      <c r="C964">
        <v>2309173.561773649</v>
      </c>
    </row>
    <row r="965" spans="1:3">
      <c r="A965">
        <v>963</v>
      </c>
      <c r="B965">
        <v>2456767.217889374</v>
      </c>
      <c r="C965">
        <v>2309173.561773649</v>
      </c>
    </row>
    <row r="966" spans="1:3">
      <c r="A966">
        <v>964</v>
      </c>
      <c r="B966">
        <v>2456785.756549503</v>
      </c>
      <c r="C966">
        <v>2309173.561773649</v>
      </c>
    </row>
    <row r="967" spans="1:3">
      <c r="A967">
        <v>965</v>
      </c>
      <c r="B967">
        <v>2456763.19069233</v>
      </c>
      <c r="C967">
        <v>2309173.561773649</v>
      </c>
    </row>
    <row r="968" spans="1:3">
      <c r="A968">
        <v>966</v>
      </c>
      <c r="B968">
        <v>2456925.464173577</v>
      </c>
      <c r="C968">
        <v>2309173.561773649</v>
      </c>
    </row>
    <row r="969" spans="1:3">
      <c r="A969">
        <v>967</v>
      </c>
      <c r="B969">
        <v>2456765.743644353</v>
      </c>
      <c r="C969">
        <v>2309173.561773649</v>
      </c>
    </row>
    <row r="970" spans="1:3">
      <c r="A970">
        <v>968</v>
      </c>
      <c r="B970">
        <v>2456784.785400838</v>
      </c>
      <c r="C970">
        <v>2309173.561773649</v>
      </c>
    </row>
    <row r="971" spans="1:3">
      <c r="A971">
        <v>969</v>
      </c>
      <c r="B971">
        <v>2456871.068482846</v>
      </c>
      <c r="C971">
        <v>2309173.561773649</v>
      </c>
    </row>
    <row r="972" spans="1:3">
      <c r="A972">
        <v>970</v>
      </c>
      <c r="B972">
        <v>2456704.945206949</v>
      </c>
      <c r="C972">
        <v>2309173.561773649</v>
      </c>
    </row>
    <row r="973" spans="1:3">
      <c r="A973">
        <v>971</v>
      </c>
      <c r="B973">
        <v>2456758.134899467</v>
      </c>
      <c r="C973">
        <v>2309173.561773649</v>
      </c>
    </row>
    <row r="974" spans="1:3">
      <c r="A974">
        <v>972</v>
      </c>
      <c r="B974">
        <v>2456572.431374799</v>
      </c>
      <c r="C974">
        <v>2309173.561773649</v>
      </c>
    </row>
    <row r="975" spans="1:3">
      <c r="A975">
        <v>973</v>
      </c>
      <c r="B975">
        <v>2456872.464232108</v>
      </c>
      <c r="C975">
        <v>2309173.561773649</v>
      </c>
    </row>
    <row r="976" spans="1:3">
      <c r="A976">
        <v>974</v>
      </c>
      <c r="B976">
        <v>2457077.241898212</v>
      </c>
      <c r="C976">
        <v>2309173.561773649</v>
      </c>
    </row>
    <row r="977" spans="1:3">
      <c r="A977">
        <v>975</v>
      </c>
      <c r="B977">
        <v>2456814.95457912</v>
      </c>
      <c r="C977">
        <v>2309173.561773649</v>
      </c>
    </row>
    <row r="978" spans="1:3">
      <c r="A978">
        <v>976</v>
      </c>
      <c r="B978">
        <v>2456616.428578444</v>
      </c>
      <c r="C978">
        <v>2309173.561773649</v>
      </c>
    </row>
    <row r="979" spans="1:3">
      <c r="A979">
        <v>977</v>
      </c>
      <c r="B979">
        <v>2456719.177875122</v>
      </c>
      <c r="C979">
        <v>2309173.561773649</v>
      </c>
    </row>
    <row r="980" spans="1:3">
      <c r="A980">
        <v>978</v>
      </c>
      <c r="B980">
        <v>2456621.04757588</v>
      </c>
      <c r="C980">
        <v>2309173.561773649</v>
      </c>
    </row>
    <row r="981" spans="1:3">
      <c r="A981">
        <v>979</v>
      </c>
      <c r="B981">
        <v>2456591.126213064</v>
      </c>
      <c r="C981">
        <v>2309173.561773649</v>
      </c>
    </row>
    <row r="982" spans="1:3">
      <c r="A982">
        <v>980</v>
      </c>
      <c r="B982">
        <v>2456383.998738038</v>
      </c>
      <c r="C982">
        <v>2309173.561773649</v>
      </c>
    </row>
    <row r="983" spans="1:3">
      <c r="A983">
        <v>981</v>
      </c>
      <c r="B983">
        <v>2456584.885410947</v>
      </c>
      <c r="C983">
        <v>2309173.561773649</v>
      </c>
    </row>
    <row r="984" spans="1:3">
      <c r="A984">
        <v>982</v>
      </c>
      <c r="B984">
        <v>2456447.857166318</v>
      </c>
      <c r="C984">
        <v>2309173.561773649</v>
      </c>
    </row>
    <row r="985" spans="1:3">
      <c r="A985">
        <v>983</v>
      </c>
      <c r="B985">
        <v>2456544.130740899</v>
      </c>
      <c r="C985">
        <v>2309173.561773649</v>
      </c>
    </row>
    <row r="986" spans="1:3">
      <c r="A986">
        <v>984</v>
      </c>
      <c r="B986">
        <v>2456351.93454832</v>
      </c>
      <c r="C986">
        <v>2309173.561773649</v>
      </c>
    </row>
    <row r="987" spans="1:3">
      <c r="A987">
        <v>985</v>
      </c>
      <c r="B987">
        <v>2456676.952381048</v>
      </c>
      <c r="C987">
        <v>2309173.561773649</v>
      </c>
    </row>
    <row r="988" spans="1:3">
      <c r="A988">
        <v>986</v>
      </c>
      <c r="B988">
        <v>2456538.137281208</v>
      </c>
      <c r="C988">
        <v>2309173.561773649</v>
      </c>
    </row>
    <row r="989" spans="1:3">
      <c r="A989">
        <v>987</v>
      </c>
      <c r="B989">
        <v>2456488.986361647</v>
      </c>
      <c r="C989">
        <v>2309173.561773649</v>
      </c>
    </row>
    <row r="990" spans="1:3">
      <c r="A990">
        <v>988</v>
      </c>
      <c r="B990">
        <v>2456743.179698326</v>
      </c>
      <c r="C990">
        <v>2309173.561773649</v>
      </c>
    </row>
    <row r="991" spans="1:3">
      <c r="A991">
        <v>989</v>
      </c>
      <c r="B991">
        <v>2456480.931353761</v>
      </c>
      <c r="C991">
        <v>2309173.561773649</v>
      </c>
    </row>
    <row r="992" spans="1:3">
      <c r="A992">
        <v>990</v>
      </c>
      <c r="B992">
        <v>2456735.440627326</v>
      </c>
      <c r="C992">
        <v>2309173.561773649</v>
      </c>
    </row>
    <row r="993" spans="1:3">
      <c r="A993">
        <v>991</v>
      </c>
      <c r="B993">
        <v>2456383.185887777</v>
      </c>
      <c r="C993">
        <v>2309173.561773649</v>
      </c>
    </row>
    <row r="994" spans="1:3">
      <c r="A994">
        <v>992</v>
      </c>
      <c r="B994">
        <v>2456251.69993631</v>
      </c>
      <c r="C994">
        <v>2309173.561773649</v>
      </c>
    </row>
    <row r="995" spans="1:3">
      <c r="A995">
        <v>993</v>
      </c>
      <c r="B995">
        <v>2456493.018866811</v>
      </c>
      <c r="C995">
        <v>2309173.561773649</v>
      </c>
    </row>
    <row r="996" spans="1:3">
      <c r="A996">
        <v>994</v>
      </c>
      <c r="B996">
        <v>2456392.955761544</v>
      </c>
      <c r="C996">
        <v>2309173.561773649</v>
      </c>
    </row>
    <row r="997" spans="1:3">
      <c r="A997">
        <v>995</v>
      </c>
      <c r="B997">
        <v>2456587.974267073</v>
      </c>
      <c r="C997">
        <v>2309173.561773649</v>
      </c>
    </row>
    <row r="998" spans="1:3">
      <c r="A998">
        <v>996</v>
      </c>
      <c r="B998">
        <v>2456491.43897411</v>
      </c>
      <c r="C998">
        <v>2309173.561773649</v>
      </c>
    </row>
    <row r="999" spans="1:3">
      <c r="A999">
        <v>997</v>
      </c>
      <c r="B999">
        <v>2456613.059891824</v>
      </c>
      <c r="C999">
        <v>2309173.561773649</v>
      </c>
    </row>
    <row r="1000" spans="1:3">
      <c r="A1000">
        <v>998</v>
      </c>
      <c r="B1000">
        <v>2456522.697233906</v>
      </c>
      <c r="C1000">
        <v>2309173.561773649</v>
      </c>
    </row>
    <row r="1001" spans="1:3">
      <c r="A1001">
        <v>999</v>
      </c>
      <c r="B1001">
        <v>2456687.217597948</v>
      </c>
      <c r="C1001">
        <v>2309173.561773649</v>
      </c>
    </row>
    <row r="1002" spans="1:3">
      <c r="A1002">
        <v>1000</v>
      </c>
      <c r="B1002">
        <v>2456662.6593222</v>
      </c>
      <c r="C1002">
        <v>2309173.561773649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5375.573723076236</v>
      </c>
      <c r="C2">
        <v>5375.573723076236</v>
      </c>
      <c r="D2">
        <v>831.3115071682662</v>
      </c>
      <c r="E2">
        <v>306.3329773726421</v>
      </c>
    </row>
    <row r="3" spans="1:5">
      <c r="A3">
        <v>1</v>
      </c>
      <c r="B3">
        <v>5375.573723076236</v>
      </c>
      <c r="C3">
        <v>5375.573723076236</v>
      </c>
      <c r="D3">
        <v>3588.308303522044</v>
      </c>
      <c r="E3">
        <v>3063.329773726428</v>
      </c>
    </row>
    <row r="4" spans="1:5">
      <c r="A4">
        <v>2</v>
      </c>
      <c r="B4">
        <v>5375.573723076236</v>
      </c>
      <c r="C4">
        <v>5375.573723076236</v>
      </c>
      <c r="D4">
        <v>3466.22252433038</v>
      </c>
      <c r="E4">
        <v>2941.243994534758</v>
      </c>
    </row>
    <row r="5" spans="1:5">
      <c r="A5">
        <v>3</v>
      </c>
      <c r="B5">
        <v>5375.573723076236</v>
      </c>
      <c r="C5">
        <v>5375.573723076236</v>
      </c>
      <c r="D5">
        <v>3376.817694412791</v>
      </c>
      <c r="E5">
        <v>2851.839164617165</v>
      </c>
    </row>
    <row r="6" spans="1:5">
      <c r="A6">
        <v>4</v>
      </c>
      <c r="B6">
        <v>5375.573723076236</v>
      </c>
      <c r="C6">
        <v>5375.573723076236</v>
      </c>
      <c r="D6">
        <v>3315.8290492456</v>
      </c>
      <c r="E6">
        <v>2790.850519449976</v>
      </c>
    </row>
    <row r="7" spans="1:5">
      <c r="A7">
        <v>5</v>
      </c>
      <c r="B7">
        <v>5375.573723076236</v>
      </c>
      <c r="C7">
        <v>5375.573723076236</v>
      </c>
      <c r="D7">
        <v>3257.176828367258</v>
      </c>
      <c r="E7">
        <v>2732.198298571639</v>
      </c>
    </row>
    <row r="8" spans="1:5">
      <c r="A8">
        <v>6</v>
      </c>
      <c r="B8">
        <v>5375.573723076236</v>
      </c>
      <c r="C8">
        <v>5375.573723076236</v>
      </c>
      <c r="D8">
        <v>3202.280448722216</v>
      </c>
      <c r="E8">
        <v>2677.301918926593</v>
      </c>
    </row>
    <row r="9" spans="1:5">
      <c r="A9">
        <v>7</v>
      </c>
      <c r="B9">
        <v>5375.573723076236</v>
      </c>
      <c r="C9">
        <v>5375.573723076236</v>
      </c>
      <c r="D9">
        <v>3147.705084744342</v>
      </c>
      <c r="E9">
        <v>2622.72655494872</v>
      </c>
    </row>
    <row r="10" spans="1:5">
      <c r="A10">
        <v>8</v>
      </c>
      <c r="B10">
        <v>5375.573723076236</v>
      </c>
      <c r="C10">
        <v>5375.573723076236</v>
      </c>
      <c r="D10">
        <v>3127.958140499537</v>
      </c>
      <c r="E10">
        <v>2602.979610703914</v>
      </c>
    </row>
    <row r="11" spans="1:5">
      <c r="A11">
        <v>9</v>
      </c>
      <c r="B11">
        <v>5375.573723076236</v>
      </c>
      <c r="C11">
        <v>5375.573723076236</v>
      </c>
      <c r="D11">
        <v>3090.694481776693</v>
      </c>
      <c r="E11">
        <v>2565.715951981067</v>
      </c>
    </row>
    <row r="12" spans="1:5">
      <c r="A12">
        <v>10</v>
      </c>
      <c r="B12">
        <v>5375.573723076236</v>
      </c>
      <c r="C12">
        <v>5375.573723076236</v>
      </c>
      <c r="D12">
        <v>3071.200351039271</v>
      </c>
      <c r="E12">
        <v>2546.221821243646</v>
      </c>
    </row>
    <row r="13" spans="1:5">
      <c r="A13">
        <v>11</v>
      </c>
      <c r="B13">
        <v>5375.573723076236</v>
      </c>
      <c r="C13">
        <v>5375.573723076236</v>
      </c>
      <c r="D13">
        <v>3033.844864153368</v>
      </c>
      <c r="E13">
        <v>2508.866334357746</v>
      </c>
    </row>
    <row r="14" spans="1:5">
      <c r="A14">
        <v>12</v>
      </c>
      <c r="B14">
        <v>5375.573723076236</v>
      </c>
      <c r="C14">
        <v>5375.573723076236</v>
      </c>
      <c r="D14">
        <v>3014.397055130464</v>
      </c>
      <c r="E14">
        <v>2489.418525334839</v>
      </c>
    </row>
    <row r="15" spans="1:5">
      <c r="A15">
        <v>13</v>
      </c>
      <c r="B15">
        <v>5375.573723076236</v>
      </c>
      <c r="C15">
        <v>5375.573723076236</v>
      </c>
      <c r="D15">
        <v>2976.797176869502</v>
      </c>
      <c r="E15">
        <v>2451.818647073878</v>
      </c>
    </row>
    <row r="16" spans="1:5">
      <c r="A16">
        <v>14</v>
      </c>
      <c r="B16">
        <v>5375.573723076236</v>
      </c>
      <c r="C16">
        <v>5375.573723076236</v>
      </c>
      <c r="D16">
        <v>2957.298522812713</v>
      </c>
      <c r="E16">
        <v>2432.319993017093</v>
      </c>
    </row>
    <row r="17" spans="1:5">
      <c r="A17">
        <v>15</v>
      </c>
      <c r="B17">
        <v>5375.573723076236</v>
      </c>
      <c r="C17">
        <v>5375.573723076236</v>
      </c>
      <c r="D17">
        <v>2919.387548763369</v>
      </c>
      <c r="E17">
        <v>2394.409018967748</v>
      </c>
    </row>
    <row r="18" spans="1:5">
      <c r="A18">
        <v>16</v>
      </c>
      <c r="B18">
        <v>5375.573723076236</v>
      </c>
      <c r="C18">
        <v>5375.573723076236</v>
      </c>
      <c r="D18">
        <v>2899.787777786161</v>
      </c>
      <c r="E18">
        <v>2374.809247990539</v>
      </c>
    </row>
    <row r="19" spans="1:5">
      <c r="A19">
        <v>17</v>
      </c>
      <c r="B19">
        <v>5375.573723076236</v>
      </c>
      <c r="C19">
        <v>5375.573723076236</v>
      </c>
      <c r="D19">
        <v>2861.535975998483</v>
      </c>
      <c r="E19">
        <v>2336.557446202864</v>
      </c>
    </row>
    <row r="20" spans="1:5">
      <c r="A20">
        <v>18</v>
      </c>
      <c r="B20">
        <v>5375.573723076236</v>
      </c>
      <c r="C20">
        <v>5375.573723076236</v>
      </c>
      <c r="D20">
        <v>2841.807463258905</v>
      </c>
      <c r="E20">
        <v>2316.828933463284</v>
      </c>
    </row>
    <row r="21" spans="1:5">
      <c r="A21">
        <v>19</v>
      </c>
      <c r="B21">
        <v>5375.573723076236</v>
      </c>
      <c r="C21">
        <v>5375.573723076236</v>
      </c>
      <c r="D21">
        <v>2803.202448504038</v>
      </c>
      <c r="E21">
        <v>2278.223918708418</v>
      </c>
    </row>
    <row r="22" spans="1:5">
      <c r="A22">
        <v>20</v>
      </c>
      <c r="B22">
        <v>5375.573723076236</v>
      </c>
      <c r="C22">
        <v>5375.573723076236</v>
      </c>
      <c r="D22">
        <v>2783.329351267392</v>
      </c>
      <c r="E22">
        <v>2258.350821471772</v>
      </c>
    </row>
    <row r="23" spans="1:5">
      <c r="A23">
        <v>21</v>
      </c>
      <c r="B23">
        <v>5375.573723076236</v>
      </c>
      <c r="C23">
        <v>5375.573723076236</v>
      </c>
      <c r="D23">
        <v>2744.367146457589</v>
      </c>
      <c r="E23">
        <v>2219.388616661968</v>
      </c>
    </row>
    <row r="24" spans="1:5">
      <c r="A24">
        <v>22</v>
      </c>
      <c r="B24">
        <v>5375.573723076236</v>
      </c>
      <c r="C24">
        <v>5375.573723076236</v>
      </c>
      <c r="D24">
        <v>2724.34001776065</v>
      </c>
      <c r="E24">
        <v>2199.361487965029</v>
      </c>
    </row>
    <row r="25" spans="1:5">
      <c r="A25">
        <v>23</v>
      </c>
      <c r="B25">
        <v>5375.573723076236</v>
      </c>
      <c r="C25">
        <v>5375.573723076236</v>
      </c>
      <c r="D25">
        <v>2685.020603952536</v>
      </c>
      <c r="E25">
        <v>2160.042074156916</v>
      </c>
    </row>
    <row r="26" spans="1:5">
      <c r="A26">
        <v>24</v>
      </c>
      <c r="B26">
        <v>5375.573723076236</v>
      </c>
      <c r="C26">
        <v>5375.573723076236</v>
      </c>
      <c r="D26">
        <v>2664.833511502991</v>
      </c>
      <c r="E26">
        <v>2139.85498170737</v>
      </c>
    </row>
    <row r="27" spans="1:5">
      <c r="A27">
        <v>25</v>
      </c>
      <c r="B27">
        <v>5375.573723076236</v>
      </c>
      <c r="C27">
        <v>5375.573723076236</v>
      </c>
      <c r="D27">
        <v>2625.15845984837</v>
      </c>
      <c r="E27">
        <v>2100.179930052748</v>
      </c>
    </row>
    <row r="28" spans="1:5">
      <c r="A28">
        <v>26</v>
      </c>
      <c r="B28">
        <v>5375.573723076236</v>
      </c>
      <c r="C28">
        <v>5375.573723076236</v>
      </c>
      <c r="D28">
        <v>2604.807348656779</v>
      </c>
      <c r="E28">
        <v>2079.828818861158</v>
      </c>
    </row>
    <row r="29" spans="1:5">
      <c r="A29">
        <v>27</v>
      </c>
      <c r="B29">
        <v>5375.573723076236</v>
      </c>
      <c r="C29">
        <v>5375.573723076236</v>
      </c>
      <c r="D29">
        <v>2564.778490125521</v>
      </c>
      <c r="E29">
        <v>2039.799960329899</v>
      </c>
    </row>
    <row r="30" spans="1:5">
      <c r="A30">
        <v>28</v>
      </c>
      <c r="B30">
        <v>5375.573723076236</v>
      </c>
      <c r="C30">
        <v>5375.573723076236</v>
      </c>
      <c r="D30">
        <v>2544.260202105399</v>
      </c>
      <c r="E30">
        <v>2019.281672309778</v>
      </c>
    </row>
    <row r="31" spans="1:5">
      <c r="A31">
        <v>29</v>
      </c>
      <c r="B31">
        <v>5375.573723076236</v>
      </c>
      <c r="C31">
        <v>5375.573723076236</v>
      </c>
      <c r="D31">
        <v>2503.878841487578</v>
      </c>
      <c r="E31">
        <v>1978.900311691957</v>
      </c>
    </row>
    <row r="32" spans="1:5">
      <c r="A32">
        <v>30</v>
      </c>
      <c r="B32">
        <v>5375.573723076236</v>
      </c>
      <c r="C32">
        <v>5375.573723076236</v>
      </c>
      <c r="D32">
        <v>2483.190498377075</v>
      </c>
      <c r="E32">
        <v>1958.211968581452</v>
      </c>
    </row>
    <row r="33" spans="1:5">
      <c r="A33">
        <v>31</v>
      </c>
      <c r="B33">
        <v>5375.573723076236</v>
      </c>
      <c r="C33">
        <v>5375.573723076236</v>
      </c>
      <c r="D33">
        <v>2442.45692273037</v>
      </c>
      <c r="E33">
        <v>1917.478392934747</v>
      </c>
    </row>
    <row r="34" spans="1:5">
      <c r="A34">
        <v>32</v>
      </c>
      <c r="B34">
        <v>5375.573723076236</v>
      </c>
      <c r="C34">
        <v>5375.573723076236</v>
      </c>
      <c r="D34">
        <v>2421.595516181517</v>
      </c>
      <c r="E34">
        <v>1896.616986385893</v>
      </c>
    </row>
    <row r="35" spans="1:5">
      <c r="A35">
        <v>33</v>
      </c>
      <c r="B35">
        <v>5375.573723076236</v>
      </c>
      <c r="C35">
        <v>5375.573723076236</v>
      </c>
      <c r="D35">
        <v>2380.508663632952</v>
      </c>
      <c r="E35">
        <v>1855.530133837327</v>
      </c>
    </row>
    <row r="36" spans="1:5">
      <c r="A36">
        <v>34</v>
      </c>
      <c r="B36">
        <v>5375.573723076236</v>
      </c>
      <c r="C36">
        <v>5375.573723076236</v>
      </c>
      <c r="D36">
        <v>2359.470764888057</v>
      </c>
      <c r="E36">
        <v>1834.492235092432</v>
      </c>
    </row>
    <row r="37" spans="1:5">
      <c r="A37">
        <v>35</v>
      </c>
      <c r="B37">
        <v>5375.573723076236</v>
      </c>
      <c r="C37">
        <v>5375.573723076236</v>
      </c>
      <c r="D37">
        <v>2318.027977811052</v>
      </c>
      <c r="E37">
        <v>1793.049448015428</v>
      </c>
    </row>
    <row r="38" spans="1:5">
      <c r="A38">
        <v>36</v>
      </c>
      <c r="B38">
        <v>5375.573723076236</v>
      </c>
      <c r="C38">
        <v>5375.573723076236</v>
      </c>
      <c r="D38">
        <v>2296.809515282383</v>
      </c>
      <c r="E38">
        <v>1771.830985486759</v>
      </c>
    </row>
    <row r="39" spans="1:5">
      <c r="A39">
        <v>37</v>
      </c>
      <c r="B39">
        <v>5375.573723076236</v>
      </c>
      <c r="C39">
        <v>5375.573723076236</v>
      </c>
      <c r="D39">
        <v>2255.006332255035</v>
      </c>
      <c r="E39">
        <v>1730.027802459412</v>
      </c>
    </row>
    <row r="40" spans="1:5">
      <c r="A40">
        <v>38</v>
      </c>
      <c r="B40">
        <v>5375.573723076236</v>
      </c>
      <c r="C40">
        <v>5375.573723076236</v>
      </c>
      <c r="D40">
        <v>2233.227127522513</v>
      </c>
      <c r="E40">
        <v>1708.248597726891</v>
      </c>
    </row>
    <row r="41" spans="1:5">
      <c r="A41">
        <v>39</v>
      </c>
      <c r="B41">
        <v>5375.573723076236</v>
      </c>
      <c r="C41">
        <v>5375.573723076236</v>
      </c>
      <c r="D41">
        <v>2190.306055761092</v>
      </c>
      <c r="E41">
        <v>1665.32752596547</v>
      </c>
    </row>
    <row r="42" spans="1:5">
      <c r="A42">
        <v>40</v>
      </c>
      <c r="B42">
        <v>5375.573723076236</v>
      </c>
      <c r="C42">
        <v>5375.573723076236</v>
      </c>
      <c r="D42">
        <v>2167.941745897248</v>
      </c>
      <c r="E42">
        <v>1642.963216101626</v>
      </c>
    </row>
    <row r="43" spans="1:5">
      <c r="A43">
        <v>41</v>
      </c>
      <c r="B43">
        <v>5375.573723076236</v>
      </c>
      <c r="C43">
        <v>5375.573723076236</v>
      </c>
      <c r="D43">
        <v>2123.860445614049</v>
      </c>
      <c r="E43">
        <v>1598.88191581843</v>
      </c>
    </row>
    <row r="44" spans="1:5">
      <c r="A44">
        <v>42</v>
      </c>
      <c r="B44">
        <v>5375.573723076236</v>
      </c>
      <c r="C44">
        <v>5375.573723076236</v>
      </c>
      <c r="D44">
        <v>2056.643416658834</v>
      </c>
      <c r="E44">
        <v>1531.664886863214</v>
      </c>
    </row>
    <row r="45" spans="1:5">
      <c r="A45">
        <v>43</v>
      </c>
      <c r="B45">
        <v>5375.573723076236</v>
      </c>
      <c r="C45">
        <v>5375.573723076236</v>
      </c>
      <c r="D45">
        <v>1937.010935245178</v>
      </c>
      <c r="E45">
        <v>1412.032405449549</v>
      </c>
    </row>
    <row r="46" spans="1:5">
      <c r="A46">
        <v>44</v>
      </c>
      <c r="B46">
        <v>5375.573723076236</v>
      </c>
      <c r="C46">
        <v>5375.573723076236</v>
      </c>
      <c r="D46">
        <v>1887.24871006375</v>
      </c>
      <c r="E46">
        <v>1362.270180268125</v>
      </c>
    </row>
    <row r="47" spans="1:5">
      <c r="A47">
        <v>45</v>
      </c>
      <c r="B47">
        <v>5375.573723076236</v>
      </c>
      <c r="C47">
        <v>5375.573723076236</v>
      </c>
      <c r="D47">
        <v>1852.883563155829</v>
      </c>
      <c r="E47">
        <v>1327.905033360204</v>
      </c>
    </row>
    <row r="48" spans="1:5">
      <c r="A48">
        <v>46</v>
      </c>
      <c r="B48">
        <v>5375.573723076236</v>
      </c>
      <c r="C48">
        <v>5375.573723076236</v>
      </c>
      <c r="D48">
        <v>1853.743462519609</v>
      </c>
      <c r="E48">
        <v>1328.764932723984</v>
      </c>
    </row>
    <row r="49" spans="1:5">
      <c r="A49">
        <v>47</v>
      </c>
      <c r="B49">
        <v>5375.573723076236</v>
      </c>
      <c r="C49">
        <v>5375.573723076236</v>
      </c>
      <c r="D49">
        <v>1806.668201307474</v>
      </c>
      <c r="E49">
        <v>1281.689671511852</v>
      </c>
    </row>
    <row r="50" spans="1:5">
      <c r="A50">
        <v>48</v>
      </c>
      <c r="B50">
        <v>5375.573723076236</v>
      </c>
      <c r="C50">
        <v>5375.573723076236</v>
      </c>
      <c r="D50">
        <v>1777.072525315835</v>
      </c>
      <c r="E50">
        <v>1252.09399552021</v>
      </c>
    </row>
    <row r="51" spans="1:5">
      <c r="A51">
        <v>49</v>
      </c>
      <c r="B51">
        <v>5375.573723076236</v>
      </c>
      <c r="C51">
        <v>5375.573723076236</v>
      </c>
      <c r="D51">
        <v>1776.404359969077</v>
      </c>
      <c r="E51">
        <v>1251.425830173452</v>
      </c>
    </row>
    <row r="52" spans="1:5">
      <c r="A52">
        <v>50</v>
      </c>
      <c r="B52">
        <v>5375.573723076236</v>
      </c>
      <c r="C52">
        <v>5375.573723076236</v>
      </c>
      <c r="D52">
        <v>1745.308539575344</v>
      </c>
      <c r="E52">
        <v>1220.330009779717</v>
      </c>
    </row>
    <row r="53" spans="1:5">
      <c r="A53">
        <v>51</v>
      </c>
      <c r="B53">
        <v>5375.573723076236</v>
      </c>
      <c r="C53">
        <v>5375.573723076236</v>
      </c>
      <c r="D53">
        <v>1745.156415888114</v>
      </c>
      <c r="E53">
        <v>1220.177886092487</v>
      </c>
    </row>
    <row r="54" spans="1:5">
      <c r="A54">
        <v>52</v>
      </c>
      <c r="B54">
        <v>5375.573723076236</v>
      </c>
      <c r="C54">
        <v>5375.573723076236</v>
      </c>
      <c r="D54">
        <v>1727.892853991418</v>
      </c>
      <c r="E54">
        <v>1202.914324195789</v>
      </c>
    </row>
    <row r="55" spans="1:5">
      <c r="A55">
        <v>53</v>
      </c>
      <c r="B55">
        <v>5375.573723076236</v>
      </c>
      <c r="C55">
        <v>5375.573723076236</v>
      </c>
      <c r="D55">
        <v>1727.671692611867</v>
      </c>
      <c r="E55">
        <v>1202.693162816236</v>
      </c>
    </row>
    <row r="56" spans="1:5">
      <c r="A56">
        <v>54</v>
      </c>
      <c r="B56">
        <v>5375.573723076236</v>
      </c>
      <c r="C56">
        <v>5375.573723076236</v>
      </c>
      <c r="D56">
        <v>1710.73824561687</v>
      </c>
      <c r="E56">
        <v>1185.759715821246</v>
      </c>
    </row>
    <row r="57" spans="1:5">
      <c r="A57">
        <v>55</v>
      </c>
      <c r="B57">
        <v>5375.573723076236</v>
      </c>
      <c r="C57">
        <v>5375.573723076236</v>
      </c>
      <c r="D57">
        <v>1710.456571871205</v>
      </c>
      <c r="E57">
        <v>1185.47804207558</v>
      </c>
    </row>
    <row r="58" spans="1:5">
      <c r="A58">
        <v>56</v>
      </c>
      <c r="B58">
        <v>5375.573723076236</v>
      </c>
      <c r="C58">
        <v>5375.573723076236</v>
      </c>
      <c r="D58">
        <v>1693.674900175546</v>
      </c>
      <c r="E58">
        <v>1168.696370379919</v>
      </c>
    </row>
    <row r="59" spans="1:5">
      <c r="A59">
        <v>57</v>
      </c>
      <c r="B59">
        <v>5375.573723076236</v>
      </c>
      <c r="C59">
        <v>5375.573723076236</v>
      </c>
      <c r="D59">
        <v>1693.339906812337</v>
      </c>
      <c r="E59">
        <v>1168.361377016709</v>
      </c>
    </row>
    <row r="60" spans="1:5">
      <c r="A60">
        <v>58</v>
      </c>
      <c r="B60">
        <v>5375.573723076236</v>
      </c>
      <c r="C60">
        <v>5375.573723076236</v>
      </c>
      <c r="D60">
        <v>1676.622389498071</v>
      </c>
      <c r="E60">
        <v>1151.643859702439</v>
      </c>
    </row>
    <row r="61" spans="1:5">
      <c r="A61">
        <v>59</v>
      </c>
      <c r="B61">
        <v>5375.573723076236</v>
      </c>
      <c r="C61">
        <v>5375.573723076236</v>
      </c>
      <c r="D61">
        <v>1676.23795209641</v>
      </c>
      <c r="E61">
        <v>1151.259422300777</v>
      </c>
    </row>
    <row r="62" spans="1:5">
      <c r="A62">
        <v>60</v>
      </c>
      <c r="B62">
        <v>5375.573723076236</v>
      </c>
      <c r="C62">
        <v>5375.573723076236</v>
      </c>
      <c r="D62">
        <v>1659.527512614045</v>
      </c>
      <c r="E62">
        <v>1134.548982818424</v>
      </c>
    </row>
    <row r="63" spans="1:5">
      <c r="A63">
        <v>61</v>
      </c>
      <c r="B63">
        <v>5375.573723076236</v>
      </c>
      <c r="C63">
        <v>5375.573723076236</v>
      </c>
      <c r="D63">
        <v>1659.09769846623</v>
      </c>
      <c r="E63">
        <v>1134.119168670607</v>
      </c>
    </row>
    <row r="64" spans="1:5">
      <c r="A64">
        <v>62</v>
      </c>
      <c r="B64">
        <v>5375.573723076236</v>
      </c>
      <c r="C64">
        <v>5375.573723076236</v>
      </c>
      <c r="D64">
        <v>1642.379958106482</v>
      </c>
      <c r="E64">
        <v>1117.401428310858</v>
      </c>
    </row>
    <row r="65" spans="1:5">
      <c r="A65">
        <v>63</v>
      </c>
      <c r="B65">
        <v>5375.573723076236</v>
      </c>
      <c r="C65">
        <v>5375.573723076236</v>
      </c>
      <c r="D65">
        <v>1641.909896782173</v>
      </c>
      <c r="E65">
        <v>1116.931366986549</v>
      </c>
    </row>
    <row r="66" spans="1:5">
      <c r="A66">
        <v>64</v>
      </c>
      <c r="B66">
        <v>5375.573723076236</v>
      </c>
      <c r="C66">
        <v>5375.573723076236</v>
      </c>
      <c r="D66">
        <v>1625.20076946983</v>
      </c>
      <c r="E66">
        <v>1100.222239674208</v>
      </c>
    </row>
    <row r="67" spans="1:5">
      <c r="A67">
        <v>65</v>
      </c>
      <c r="B67">
        <v>5375.573723076236</v>
      </c>
      <c r="C67">
        <v>5375.573723076236</v>
      </c>
      <c r="D67">
        <v>1624.695735342923</v>
      </c>
      <c r="E67">
        <v>1099.717205547301</v>
      </c>
    </row>
    <row r="68" spans="1:5">
      <c r="A68">
        <v>66</v>
      </c>
      <c r="B68">
        <v>5375.573723076236</v>
      </c>
      <c r="C68">
        <v>5375.573723076236</v>
      </c>
      <c r="D68">
        <v>1608.019921540105</v>
      </c>
      <c r="E68">
        <v>1083.041391744475</v>
      </c>
    </row>
    <row r="69" spans="1:5">
      <c r="A69">
        <v>67</v>
      </c>
      <c r="B69">
        <v>5375.573723076236</v>
      </c>
      <c r="C69">
        <v>5375.573723076236</v>
      </c>
      <c r="D69">
        <v>1607.483723536261</v>
      </c>
      <c r="E69">
        <v>1082.50519374063</v>
      </c>
    </row>
    <row r="70" spans="1:5">
      <c r="A70">
        <v>68</v>
      </c>
      <c r="B70">
        <v>5375.573723076236</v>
      </c>
      <c r="C70">
        <v>5375.573723076236</v>
      </c>
      <c r="D70">
        <v>1590.863243036982</v>
      </c>
      <c r="E70">
        <v>1065.884713241361</v>
      </c>
    </row>
    <row r="71" spans="1:5">
      <c r="A71">
        <v>69</v>
      </c>
      <c r="B71">
        <v>5375.573723076236</v>
      </c>
      <c r="C71">
        <v>5375.573723076236</v>
      </c>
      <c r="D71">
        <v>1590.29949273469</v>
      </c>
      <c r="E71">
        <v>1065.320962939068</v>
      </c>
    </row>
    <row r="72" spans="1:5">
      <c r="A72">
        <v>70</v>
      </c>
      <c r="B72">
        <v>5375.573723076236</v>
      </c>
      <c r="C72">
        <v>5375.573723076236</v>
      </c>
      <c r="D72">
        <v>1573.765098889678</v>
      </c>
      <c r="E72">
        <v>1048.786569094049</v>
      </c>
    </row>
    <row r="73" spans="1:5">
      <c r="A73">
        <v>71</v>
      </c>
      <c r="B73">
        <v>5375.573723076236</v>
      </c>
      <c r="C73">
        <v>5375.573723076236</v>
      </c>
      <c r="D73">
        <v>1573.178579699338</v>
      </c>
      <c r="E73">
        <v>1048.200049903709</v>
      </c>
    </row>
    <row r="74" spans="1:5">
      <c r="A74">
        <v>72</v>
      </c>
      <c r="B74">
        <v>5375.573723076236</v>
      </c>
      <c r="C74">
        <v>5375.573723076236</v>
      </c>
      <c r="D74">
        <v>1556.768148598191</v>
      </c>
      <c r="E74">
        <v>1031.789618802565</v>
      </c>
    </row>
    <row r="75" spans="1:5">
      <c r="A75">
        <v>73</v>
      </c>
      <c r="B75">
        <v>5375.573723076236</v>
      </c>
      <c r="C75">
        <v>5375.573723076236</v>
      </c>
      <c r="D75">
        <v>1556.162412384848</v>
      </c>
      <c r="E75">
        <v>1031.183882589222</v>
      </c>
    </row>
    <row r="76" spans="1:5">
      <c r="A76">
        <v>74</v>
      </c>
      <c r="B76">
        <v>5375.573723076236</v>
      </c>
      <c r="C76">
        <v>5375.573723076236</v>
      </c>
      <c r="D76">
        <v>1539.895395026439</v>
      </c>
      <c r="E76">
        <v>1014.916865230816</v>
      </c>
    </row>
    <row r="77" spans="1:5">
      <c r="A77">
        <v>75</v>
      </c>
      <c r="B77">
        <v>5375.573723076236</v>
      </c>
      <c r="C77">
        <v>5375.573723076236</v>
      </c>
      <c r="D77">
        <v>1539.271293585295</v>
      </c>
      <c r="E77">
        <v>1014.292763789672</v>
      </c>
    </row>
    <row r="78" spans="1:5">
      <c r="A78">
        <v>76</v>
      </c>
      <c r="B78">
        <v>5375.573723076236</v>
      </c>
      <c r="C78">
        <v>5375.573723076236</v>
      </c>
      <c r="D78">
        <v>1523.151516366602</v>
      </c>
      <c r="E78">
        <v>998.172986570976</v>
      </c>
    </row>
    <row r="79" spans="1:5">
      <c r="A79">
        <v>77</v>
      </c>
      <c r="B79">
        <v>5375.573723076236</v>
      </c>
      <c r="C79">
        <v>5375.573723076236</v>
      </c>
      <c r="D79">
        <v>1522.509320154326</v>
      </c>
      <c r="E79">
        <v>997.5307903586996</v>
      </c>
    </row>
    <row r="80" spans="1:5">
      <c r="A80">
        <v>78</v>
      </c>
      <c r="B80">
        <v>5375.573723076236</v>
      </c>
      <c r="C80">
        <v>5375.573723076236</v>
      </c>
      <c r="D80">
        <v>1506.559910344805</v>
      </c>
      <c r="E80">
        <v>981.5813805491822</v>
      </c>
    </row>
    <row r="81" spans="1:5">
      <c r="A81">
        <v>79</v>
      </c>
      <c r="B81">
        <v>5375.573723076236</v>
      </c>
      <c r="C81">
        <v>5375.573723076236</v>
      </c>
      <c r="D81">
        <v>1505.868273970427</v>
      </c>
      <c r="E81">
        <v>980.8897441748043</v>
      </c>
    </row>
    <row r="82" spans="1:5">
      <c r="A82">
        <v>80</v>
      </c>
      <c r="B82">
        <v>5375.573723076236</v>
      </c>
      <c r="C82">
        <v>5375.573723076236</v>
      </c>
      <c r="D82">
        <v>1490.185991081658</v>
      </c>
      <c r="E82">
        <v>965.2074612860361</v>
      </c>
    </row>
    <row r="83" spans="1:5">
      <c r="A83">
        <v>81</v>
      </c>
      <c r="B83">
        <v>5375.573723076236</v>
      </c>
      <c r="C83">
        <v>5375.573723076236</v>
      </c>
      <c r="D83">
        <v>1489.473186268026</v>
      </c>
      <c r="E83">
        <v>964.4946564724046</v>
      </c>
    </row>
    <row r="84" spans="1:5">
      <c r="A84">
        <v>82</v>
      </c>
      <c r="B84">
        <v>5375.573723076236</v>
      </c>
      <c r="C84">
        <v>5375.573723076236</v>
      </c>
      <c r="D84">
        <v>1474.235691763003</v>
      </c>
      <c r="E84">
        <v>949.2571619673741</v>
      </c>
    </row>
    <row r="85" spans="1:5">
      <c r="A85">
        <v>83</v>
      </c>
      <c r="B85">
        <v>5375.573723076236</v>
      </c>
      <c r="C85">
        <v>5375.573723076236</v>
      </c>
      <c r="D85">
        <v>1475.407195639849</v>
      </c>
      <c r="E85">
        <v>950.4286658442201</v>
      </c>
    </row>
    <row r="86" spans="1:5">
      <c r="A86">
        <v>84</v>
      </c>
      <c r="B86">
        <v>5375.573723076236</v>
      </c>
      <c r="C86">
        <v>5375.573723076236</v>
      </c>
      <c r="D86">
        <v>1445.085995042164</v>
      </c>
      <c r="E86">
        <v>920.107465246542</v>
      </c>
    </row>
    <row r="87" spans="1:5">
      <c r="A87">
        <v>85</v>
      </c>
      <c r="B87">
        <v>5375.573723076236</v>
      </c>
      <c r="C87">
        <v>5375.573723076236</v>
      </c>
      <c r="D87">
        <v>1402.466482924684</v>
      </c>
      <c r="E87">
        <v>877.4879531290617</v>
      </c>
    </row>
    <row r="88" spans="1:5">
      <c r="A88">
        <v>86</v>
      </c>
      <c r="B88">
        <v>5375.573723076236</v>
      </c>
      <c r="C88">
        <v>5375.573723076236</v>
      </c>
      <c r="D88">
        <v>1381.030476053457</v>
      </c>
      <c r="E88">
        <v>856.051946257828</v>
      </c>
    </row>
    <row r="89" spans="1:5">
      <c r="A89">
        <v>87</v>
      </c>
      <c r="B89">
        <v>5375.573723076236</v>
      </c>
      <c r="C89">
        <v>5375.573723076236</v>
      </c>
      <c r="D89">
        <v>1369.514307345873</v>
      </c>
      <c r="E89">
        <v>844.5357775502461</v>
      </c>
    </row>
    <row r="90" spans="1:5">
      <c r="A90">
        <v>88</v>
      </c>
      <c r="B90">
        <v>5375.573723076236</v>
      </c>
      <c r="C90">
        <v>5375.573723076236</v>
      </c>
      <c r="D90">
        <v>1370.840573155021</v>
      </c>
      <c r="E90">
        <v>845.8620433593968</v>
      </c>
    </row>
    <row r="91" spans="1:5">
      <c r="A91">
        <v>89</v>
      </c>
      <c r="B91">
        <v>5375.573723076236</v>
      </c>
      <c r="C91">
        <v>5375.573723076236</v>
      </c>
      <c r="D91">
        <v>1349.418444930712</v>
      </c>
      <c r="E91">
        <v>824.4399151350908</v>
      </c>
    </row>
    <row r="92" spans="1:5">
      <c r="A92">
        <v>90</v>
      </c>
      <c r="B92">
        <v>5375.573723076236</v>
      </c>
      <c r="C92">
        <v>5375.573723076236</v>
      </c>
      <c r="D92">
        <v>1335.486734133059</v>
      </c>
      <c r="E92">
        <v>810.5082043374382</v>
      </c>
    </row>
    <row r="93" spans="1:5">
      <c r="A93">
        <v>91</v>
      </c>
      <c r="B93">
        <v>5375.573723076236</v>
      </c>
      <c r="C93">
        <v>5375.573723076236</v>
      </c>
      <c r="D93">
        <v>1328.352285686399</v>
      </c>
      <c r="E93">
        <v>803.3737558907733</v>
      </c>
    </row>
    <row r="94" spans="1:5">
      <c r="A94">
        <v>92</v>
      </c>
      <c r="B94">
        <v>5375.573723076236</v>
      </c>
      <c r="C94">
        <v>5375.573723076236</v>
      </c>
      <c r="D94">
        <v>1328.703084844924</v>
      </c>
      <c r="E94">
        <v>803.7245550492986</v>
      </c>
    </row>
    <row r="95" spans="1:5">
      <c r="A95">
        <v>93</v>
      </c>
      <c r="B95">
        <v>5375.573723076236</v>
      </c>
      <c r="C95">
        <v>5375.573723076236</v>
      </c>
      <c r="D95">
        <v>1315.076957611077</v>
      </c>
      <c r="E95">
        <v>790.0984278154476</v>
      </c>
    </row>
    <row r="96" spans="1:5">
      <c r="A96">
        <v>94</v>
      </c>
      <c r="B96">
        <v>5375.573723076236</v>
      </c>
      <c r="C96">
        <v>5375.573723076236</v>
      </c>
      <c r="D96">
        <v>1305.950885789195</v>
      </c>
      <c r="E96">
        <v>780.9723559935701</v>
      </c>
    </row>
    <row r="97" spans="1:5">
      <c r="A97">
        <v>95</v>
      </c>
      <c r="B97">
        <v>5375.573723076236</v>
      </c>
      <c r="C97">
        <v>5375.573723076236</v>
      </c>
      <c r="D97">
        <v>1306.326305169252</v>
      </c>
      <c r="E97">
        <v>781.3477753736255</v>
      </c>
    </row>
    <row r="98" spans="1:5">
      <c r="A98">
        <v>96</v>
      </c>
      <c r="B98">
        <v>5375.573723076236</v>
      </c>
      <c r="C98">
        <v>5375.573723076236</v>
      </c>
      <c r="D98">
        <v>1296.464284841635</v>
      </c>
      <c r="E98">
        <v>771.4857550460105</v>
      </c>
    </row>
    <row r="99" spans="1:5">
      <c r="A99">
        <v>97</v>
      </c>
      <c r="B99">
        <v>5375.573723076236</v>
      </c>
      <c r="C99">
        <v>5375.573723076236</v>
      </c>
      <c r="D99">
        <v>1296.866612316079</v>
      </c>
      <c r="E99">
        <v>771.888082520454</v>
      </c>
    </row>
    <row r="100" spans="1:5">
      <c r="A100">
        <v>98</v>
      </c>
      <c r="B100">
        <v>5375.573723076236</v>
      </c>
      <c r="C100">
        <v>5375.573723076236</v>
      </c>
      <c r="D100">
        <v>1286.627139739234</v>
      </c>
      <c r="E100">
        <v>761.6486099436078</v>
      </c>
    </row>
    <row r="101" spans="1:5">
      <c r="A101">
        <v>99</v>
      </c>
      <c r="B101">
        <v>5375.573723076236</v>
      </c>
      <c r="C101">
        <v>5375.573723076236</v>
      </c>
      <c r="D101">
        <v>1287.044498998422</v>
      </c>
      <c r="E101">
        <v>762.0659692027947</v>
      </c>
    </row>
    <row r="102" spans="1:5">
      <c r="A102">
        <v>100</v>
      </c>
      <c r="B102">
        <v>5375.573723076236</v>
      </c>
      <c r="C102">
        <v>5375.573723076236</v>
      </c>
      <c r="D102">
        <v>1276.489277077753</v>
      </c>
      <c r="E102">
        <v>751.5107472821315</v>
      </c>
    </row>
    <row r="103" spans="1:5">
      <c r="A103">
        <v>101</v>
      </c>
      <c r="B103">
        <v>5375.573723076236</v>
      </c>
      <c r="C103">
        <v>5375.573723076236</v>
      </c>
      <c r="D103">
        <v>1276.909891416501</v>
      </c>
      <c r="E103">
        <v>751.9313616208752</v>
      </c>
    </row>
    <row r="104" spans="1:5">
      <c r="A104">
        <v>102</v>
      </c>
      <c r="B104">
        <v>5375.573723076236</v>
      </c>
      <c r="C104">
        <v>5375.573723076236</v>
      </c>
      <c r="D104">
        <v>1266.119212452064</v>
      </c>
      <c r="E104">
        <v>741.1406826564421</v>
      </c>
    </row>
    <row r="105" spans="1:5">
      <c r="A105">
        <v>103</v>
      </c>
      <c r="B105">
        <v>5375.573723076236</v>
      </c>
      <c r="C105">
        <v>5375.573723076236</v>
      </c>
      <c r="D105">
        <v>1266.533809988603</v>
      </c>
      <c r="E105">
        <v>741.5552801929789</v>
      </c>
    </row>
    <row r="106" spans="1:5">
      <c r="A106">
        <v>104</v>
      </c>
      <c r="B106">
        <v>5375.573723076236</v>
      </c>
      <c r="C106">
        <v>5375.573723076236</v>
      </c>
      <c r="D106">
        <v>1255.589022473335</v>
      </c>
      <c r="E106">
        <v>730.6104926777073</v>
      </c>
    </row>
    <row r="107" spans="1:5">
      <c r="A107">
        <v>105</v>
      </c>
      <c r="B107">
        <v>5375.573723076236</v>
      </c>
      <c r="C107">
        <v>5375.573723076236</v>
      </c>
      <c r="D107">
        <v>1255.990761862333</v>
      </c>
      <c r="E107">
        <v>731.0122320667068</v>
      </c>
    </row>
    <row r="108" spans="1:5">
      <c r="A108">
        <v>106</v>
      </c>
      <c r="B108">
        <v>5375.573723076236</v>
      </c>
      <c r="C108">
        <v>5375.573723076236</v>
      </c>
      <c r="D108">
        <v>1244.981095142975</v>
      </c>
      <c r="E108">
        <v>720.0025653473514</v>
      </c>
    </row>
    <row r="109" spans="1:5">
      <c r="A109">
        <v>107</v>
      </c>
      <c r="B109">
        <v>5375.573723076236</v>
      </c>
      <c r="C109">
        <v>5375.573723076236</v>
      </c>
      <c r="D109">
        <v>1245.36505279266</v>
      </c>
      <c r="E109">
        <v>720.3865229970338</v>
      </c>
    </row>
    <row r="110" spans="1:5">
      <c r="A110">
        <v>108</v>
      </c>
      <c r="B110">
        <v>5375.573723076236</v>
      </c>
      <c r="C110">
        <v>5375.573723076236</v>
      </c>
      <c r="D110">
        <v>1234.379836923264</v>
      </c>
      <c r="E110">
        <v>709.4013071276389</v>
      </c>
    </row>
    <row r="111" spans="1:5">
      <c r="A111">
        <v>109</v>
      </c>
      <c r="B111">
        <v>5375.573723076236</v>
      </c>
      <c r="C111">
        <v>5375.573723076236</v>
      </c>
      <c r="D111">
        <v>1234.74165642616</v>
      </c>
      <c r="E111">
        <v>709.7631266305334</v>
      </c>
    </row>
    <row r="112" spans="1:5">
      <c r="A112">
        <v>110</v>
      </c>
      <c r="B112">
        <v>5375.573723076236</v>
      </c>
      <c r="C112">
        <v>5375.573723076236</v>
      </c>
      <c r="D112">
        <v>1223.867226709674</v>
      </c>
      <c r="E112">
        <v>698.8886969140488</v>
      </c>
    </row>
    <row r="113" spans="1:5">
      <c r="A113">
        <v>111</v>
      </c>
      <c r="B113">
        <v>5375.573723076236</v>
      </c>
      <c r="C113">
        <v>5375.573723076236</v>
      </c>
      <c r="D113">
        <v>1224.203714043585</v>
      </c>
      <c r="E113">
        <v>699.2251842479591</v>
      </c>
    </row>
    <row r="114" spans="1:5">
      <c r="A114">
        <v>112</v>
      </c>
      <c r="B114">
        <v>5375.573723076236</v>
      </c>
      <c r="C114">
        <v>5375.573723076236</v>
      </c>
      <c r="D114">
        <v>1213.525966024587</v>
      </c>
      <c r="E114">
        <v>688.5474362289643</v>
      </c>
    </row>
    <row r="115" spans="1:5">
      <c r="A115">
        <v>113</v>
      </c>
      <c r="B115">
        <v>5375.573723076236</v>
      </c>
      <c r="C115">
        <v>5375.573723076236</v>
      </c>
      <c r="D115">
        <v>1213.836341523825</v>
      </c>
      <c r="E115">
        <v>688.8578117282004</v>
      </c>
    </row>
    <row r="116" spans="1:5">
      <c r="A116">
        <v>114</v>
      </c>
      <c r="B116">
        <v>5375.573723076236</v>
      </c>
      <c r="C116">
        <v>5375.573723076236</v>
      </c>
      <c r="D116">
        <v>1203.434160723092</v>
      </c>
      <c r="E116">
        <v>678.4556309274661</v>
      </c>
    </row>
    <row r="117" spans="1:5">
      <c r="A117">
        <v>115</v>
      </c>
      <c r="B117">
        <v>5375.573723076236</v>
      </c>
      <c r="C117">
        <v>5375.573723076236</v>
      </c>
      <c r="D117">
        <v>1203.718072798474</v>
      </c>
      <c r="E117">
        <v>678.7395430028513</v>
      </c>
    </row>
    <row r="118" spans="1:5">
      <c r="A118">
        <v>116</v>
      </c>
      <c r="B118">
        <v>5375.573723076236</v>
      </c>
      <c r="C118">
        <v>5375.573723076236</v>
      </c>
      <c r="D118">
        <v>1193.660369974361</v>
      </c>
      <c r="E118">
        <v>668.6818401787394</v>
      </c>
    </row>
    <row r="119" spans="1:5">
      <c r="A119">
        <v>117</v>
      </c>
      <c r="B119">
        <v>5375.573723076236</v>
      </c>
      <c r="C119">
        <v>5375.573723076236</v>
      </c>
      <c r="D119">
        <v>1193.916812346804</v>
      </c>
      <c r="E119">
        <v>668.938282551179</v>
      </c>
    </row>
    <row r="120" spans="1:5">
      <c r="A120">
        <v>118</v>
      </c>
      <c r="B120">
        <v>5375.573723076236</v>
      </c>
      <c r="C120">
        <v>5375.573723076236</v>
      </c>
      <c r="D120">
        <v>1184.262864800063</v>
      </c>
      <c r="E120">
        <v>659.2843350044383</v>
      </c>
    </row>
    <row r="121" spans="1:5">
      <c r="A121">
        <v>119</v>
      </c>
      <c r="B121">
        <v>5375.573723076236</v>
      </c>
      <c r="C121">
        <v>5375.573723076236</v>
      </c>
      <c r="D121">
        <v>1184.491248851117</v>
      </c>
      <c r="E121">
        <v>659.5127190554911</v>
      </c>
    </row>
    <row r="122" spans="1:5">
      <c r="A122">
        <v>120</v>
      </c>
      <c r="B122">
        <v>5375.573723076236</v>
      </c>
      <c r="C122">
        <v>5375.573723076236</v>
      </c>
      <c r="D122">
        <v>1175.296330414571</v>
      </c>
      <c r="E122">
        <v>650.3178006189469</v>
      </c>
    </row>
    <row r="123" spans="1:5">
      <c r="A123">
        <v>121</v>
      </c>
      <c r="B123">
        <v>5375.573723076236</v>
      </c>
      <c r="C123">
        <v>5375.573723076236</v>
      </c>
      <c r="D123">
        <v>1175.475434038775</v>
      </c>
      <c r="E123">
        <v>650.4969042431542</v>
      </c>
    </row>
    <row r="124" spans="1:5">
      <c r="A124">
        <v>122</v>
      </c>
      <c r="B124">
        <v>5375.573723076236</v>
      </c>
      <c r="C124">
        <v>5375.573723076236</v>
      </c>
      <c r="D124">
        <v>1166.795167051744</v>
      </c>
      <c r="E124">
        <v>641.8166372561205</v>
      </c>
    </row>
    <row r="125" spans="1:5">
      <c r="A125">
        <v>123</v>
      </c>
      <c r="B125">
        <v>5375.573723076236</v>
      </c>
      <c r="C125">
        <v>5375.573723076236</v>
      </c>
      <c r="D125">
        <v>1166.948937574103</v>
      </c>
      <c r="E125">
        <v>641.9704077784789</v>
      </c>
    </row>
    <row r="126" spans="1:5">
      <c r="A126">
        <v>124</v>
      </c>
      <c r="B126">
        <v>5375.573723076236</v>
      </c>
      <c r="C126">
        <v>5375.573723076236</v>
      </c>
      <c r="D126">
        <v>1158.729943129001</v>
      </c>
      <c r="E126">
        <v>633.7514133333748</v>
      </c>
    </row>
    <row r="127" spans="1:5">
      <c r="A127">
        <v>125</v>
      </c>
      <c r="B127">
        <v>5375.573723076236</v>
      </c>
      <c r="C127">
        <v>5375.573723076236</v>
      </c>
      <c r="D127">
        <v>1158.90081811069</v>
      </c>
      <c r="E127">
        <v>633.922288315062</v>
      </c>
    </row>
    <row r="128" spans="1:5">
      <c r="A128">
        <v>126</v>
      </c>
      <c r="B128">
        <v>5375.573723076236</v>
      </c>
      <c r="C128">
        <v>5375.573723076236</v>
      </c>
      <c r="D128">
        <v>1146.079502384995</v>
      </c>
      <c r="E128">
        <v>621.1009725893668</v>
      </c>
    </row>
    <row r="129" spans="1:5">
      <c r="A129">
        <v>127</v>
      </c>
      <c r="B129">
        <v>5375.573723076236</v>
      </c>
      <c r="C129">
        <v>5375.573723076236</v>
      </c>
      <c r="D129">
        <v>1129.661864301348</v>
      </c>
      <c r="E129">
        <v>604.6833345057212</v>
      </c>
    </row>
    <row r="130" spans="1:5">
      <c r="A130">
        <v>128</v>
      </c>
      <c r="B130">
        <v>5375.573723076236</v>
      </c>
      <c r="C130">
        <v>5375.573723076236</v>
      </c>
      <c r="D130">
        <v>1120.391947724425</v>
      </c>
      <c r="E130">
        <v>595.4134179288011</v>
      </c>
    </row>
    <row r="131" spans="1:5">
      <c r="A131">
        <v>129</v>
      </c>
      <c r="B131">
        <v>5375.573723076236</v>
      </c>
      <c r="C131">
        <v>5375.573723076236</v>
      </c>
      <c r="D131">
        <v>1115.914176454136</v>
      </c>
      <c r="E131">
        <v>590.935646658511</v>
      </c>
    </row>
    <row r="132" spans="1:5">
      <c r="A132">
        <v>130</v>
      </c>
      <c r="B132">
        <v>5375.573723076236</v>
      </c>
      <c r="C132">
        <v>5375.573723076236</v>
      </c>
      <c r="D132">
        <v>1115.457042338947</v>
      </c>
      <c r="E132">
        <v>590.4785125433258</v>
      </c>
    </row>
    <row r="133" spans="1:5">
      <c r="A133">
        <v>131</v>
      </c>
      <c r="B133">
        <v>5375.573723076236</v>
      </c>
      <c r="C133">
        <v>5375.573723076236</v>
      </c>
      <c r="D133">
        <v>1104.539951594974</v>
      </c>
      <c r="E133">
        <v>579.5614217993507</v>
      </c>
    </row>
    <row r="134" spans="1:5">
      <c r="A134">
        <v>132</v>
      </c>
      <c r="B134">
        <v>5375.573723076236</v>
      </c>
      <c r="C134">
        <v>5375.573723076236</v>
      </c>
      <c r="D134">
        <v>1096.2485847116</v>
      </c>
      <c r="E134">
        <v>571.2700549159739</v>
      </c>
    </row>
    <row r="135" spans="1:5">
      <c r="A135">
        <v>133</v>
      </c>
      <c r="B135">
        <v>5375.573723076236</v>
      </c>
      <c r="C135">
        <v>5375.573723076236</v>
      </c>
      <c r="D135">
        <v>1092.403905075095</v>
      </c>
      <c r="E135">
        <v>567.4253752794707</v>
      </c>
    </row>
    <row r="136" spans="1:5">
      <c r="A136">
        <v>134</v>
      </c>
      <c r="B136">
        <v>5375.573723076236</v>
      </c>
      <c r="C136">
        <v>5375.573723076236</v>
      </c>
      <c r="D136">
        <v>1093.131523908717</v>
      </c>
      <c r="E136">
        <v>568.1529941130907</v>
      </c>
    </row>
    <row r="137" spans="1:5">
      <c r="A137">
        <v>135</v>
      </c>
      <c r="B137">
        <v>5375.573723076236</v>
      </c>
      <c r="C137">
        <v>5375.573723076236</v>
      </c>
      <c r="D137">
        <v>1084.072921705745</v>
      </c>
      <c r="E137">
        <v>559.0943919101215</v>
      </c>
    </row>
    <row r="138" spans="1:5">
      <c r="A138">
        <v>136</v>
      </c>
      <c r="B138">
        <v>5375.573723076236</v>
      </c>
      <c r="C138">
        <v>5375.573723076236</v>
      </c>
      <c r="D138">
        <v>1078.392883699629</v>
      </c>
      <c r="E138">
        <v>553.4143539040076</v>
      </c>
    </row>
    <row r="139" spans="1:5">
      <c r="A139">
        <v>137</v>
      </c>
      <c r="B139">
        <v>5375.573723076236</v>
      </c>
      <c r="C139">
        <v>5375.573723076236</v>
      </c>
      <c r="D139">
        <v>1079.110963884446</v>
      </c>
      <c r="E139">
        <v>554.1324340888203</v>
      </c>
    </row>
    <row r="140" spans="1:5">
      <c r="A140">
        <v>138</v>
      </c>
      <c r="B140">
        <v>5375.573723076236</v>
      </c>
      <c r="C140">
        <v>5375.573723076236</v>
      </c>
      <c r="D140">
        <v>1072.356940977843</v>
      </c>
      <c r="E140">
        <v>547.3784111822182</v>
      </c>
    </row>
    <row r="141" spans="1:5">
      <c r="A141">
        <v>139</v>
      </c>
      <c r="B141">
        <v>5375.573723076236</v>
      </c>
      <c r="C141">
        <v>5375.573723076236</v>
      </c>
      <c r="D141">
        <v>1071.440358793699</v>
      </c>
      <c r="E141">
        <v>546.4618289980731</v>
      </c>
    </row>
    <row r="142" spans="1:5">
      <c r="A142">
        <v>140</v>
      </c>
      <c r="B142">
        <v>5375.573723076236</v>
      </c>
      <c r="C142">
        <v>5375.573723076236</v>
      </c>
      <c r="D142">
        <v>1072.124080676903</v>
      </c>
      <c r="E142">
        <v>547.1455508812784</v>
      </c>
    </row>
    <row r="143" spans="1:5">
      <c r="A143">
        <v>141</v>
      </c>
      <c r="B143">
        <v>5375.573723076236</v>
      </c>
      <c r="C143">
        <v>5375.573723076236</v>
      </c>
      <c r="D143">
        <v>1065.035125892277</v>
      </c>
      <c r="E143">
        <v>540.0565960966554</v>
      </c>
    </row>
    <row r="144" spans="1:5">
      <c r="A144">
        <v>142</v>
      </c>
      <c r="B144">
        <v>5375.573723076236</v>
      </c>
      <c r="C144">
        <v>5375.573723076236</v>
      </c>
      <c r="D144">
        <v>1058.666901739909</v>
      </c>
      <c r="E144">
        <v>533.688371944285</v>
      </c>
    </row>
    <row r="145" spans="1:5">
      <c r="A145">
        <v>143</v>
      </c>
      <c r="B145">
        <v>5375.573723076236</v>
      </c>
      <c r="C145">
        <v>5375.573723076236</v>
      </c>
      <c r="D145">
        <v>1057.492570325602</v>
      </c>
      <c r="E145">
        <v>532.514040529978</v>
      </c>
    </row>
    <row r="146" spans="1:5">
      <c r="A146">
        <v>144</v>
      </c>
      <c r="B146">
        <v>5375.573723076236</v>
      </c>
      <c r="C146">
        <v>5375.573723076236</v>
      </c>
      <c r="D146">
        <v>1058.141267404327</v>
      </c>
      <c r="E146">
        <v>533.1627376086989</v>
      </c>
    </row>
    <row r="147" spans="1:5">
      <c r="A147">
        <v>145</v>
      </c>
      <c r="B147">
        <v>5375.573723076236</v>
      </c>
      <c r="C147">
        <v>5375.573723076236</v>
      </c>
      <c r="D147">
        <v>1050.786108648218</v>
      </c>
      <c r="E147">
        <v>525.8075788525947</v>
      </c>
    </row>
    <row r="148" spans="1:5">
      <c r="A148">
        <v>146</v>
      </c>
      <c r="B148">
        <v>5375.573723076236</v>
      </c>
      <c r="C148">
        <v>5375.573723076236</v>
      </c>
      <c r="D148">
        <v>1044.154891941509</v>
      </c>
      <c r="E148">
        <v>519.1763621458856</v>
      </c>
    </row>
    <row r="149" spans="1:5">
      <c r="A149">
        <v>147</v>
      </c>
      <c r="B149">
        <v>5375.573723076236</v>
      </c>
      <c r="C149">
        <v>5375.573723076236</v>
      </c>
      <c r="D149">
        <v>1042.740765704598</v>
      </c>
      <c r="E149">
        <v>517.7622359089726</v>
      </c>
    </row>
    <row r="150" spans="1:5">
      <c r="A150">
        <v>148</v>
      </c>
      <c r="B150">
        <v>5375.573723076236</v>
      </c>
      <c r="C150">
        <v>5375.573723076236</v>
      </c>
      <c r="D150">
        <v>1043.337216431011</v>
      </c>
      <c r="E150">
        <v>518.3586866353883</v>
      </c>
    </row>
    <row r="151" spans="1:5">
      <c r="A151">
        <v>149</v>
      </c>
      <c r="B151">
        <v>5375.573723076236</v>
      </c>
      <c r="C151">
        <v>5375.573723076236</v>
      </c>
      <c r="D151">
        <v>1035.989903140784</v>
      </c>
      <c r="E151">
        <v>511.0113733451562</v>
      </c>
    </row>
    <row r="152" spans="1:5">
      <c r="A152">
        <v>150</v>
      </c>
      <c r="B152">
        <v>5375.573723076236</v>
      </c>
      <c r="C152">
        <v>5375.573723076236</v>
      </c>
      <c r="D152">
        <v>1029.387148461298</v>
      </c>
      <c r="E152">
        <v>504.4086186656726</v>
      </c>
    </row>
    <row r="153" spans="1:5">
      <c r="A153">
        <v>151</v>
      </c>
      <c r="B153">
        <v>5375.573723076236</v>
      </c>
      <c r="C153">
        <v>5375.573723076236</v>
      </c>
      <c r="D153">
        <v>1027.848983474759</v>
      </c>
      <c r="E153">
        <v>502.8704536791346</v>
      </c>
    </row>
    <row r="154" spans="1:5">
      <c r="A154">
        <v>152</v>
      </c>
      <c r="B154">
        <v>5375.573723076236</v>
      </c>
      <c r="C154">
        <v>5375.573723076236</v>
      </c>
      <c r="D154">
        <v>1028.383839373781</v>
      </c>
      <c r="E154">
        <v>503.4053095781566</v>
      </c>
    </row>
    <row r="155" spans="1:5">
      <c r="A155">
        <v>153</v>
      </c>
      <c r="B155">
        <v>5375.573723076236</v>
      </c>
      <c r="C155">
        <v>5375.573723076236</v>
      </c>
      <c r="D155">
        <v>1021.373538320104</v>
      </c>
      <c r="E155">
        <v>496.395008524478</v>
      </c>
    </row>
    <row r="156" spans="1:5">
      <c r="A156">
        <v>154</v>
      </c>
      <c r="B156">
        <v>5375.573723076236</v>
      </c>
      <c r="C156">
        <v>5375.573723076236</v>
      </c>
      <c r="D156">
        <v>1015.141525760373</v>
      </c>
      <c r="E156">
        <v>490.1629959647501</v>
      </c>
    </row>
    <row r="157" spans="1:5">
      <c r="A157">
        <v>155</v>
      </c>
      <c r="B157">
        <v>5375.573723076236</v>
      </c>
      <c r="C157">
        <v>5375.573723076236</v>
      </c>
      <c r="D157">
        <v>1013.64612892004</v>
      </c>
      <c r="E157">
        <v>488.6675991244144</v>
      </c>
    </row>
    <row r="158" spans="1:5">
      <c r="A158">
        <v>156</v>
      </c>
      <c r="B158">
        <v>5375.573723076236</v>
      </c>
      <c r="C158">
        <v>5375.573723076236</v>
      </c>
      <c r="D158">
        <v>1014.116054215837</v>
      </c>
      <c r="E158">
        <v>489.1375244202113</v>
      </c>
    </row>
    <row r="159" spans="1:5">
      <c r="A159">
        <v>157</v>
      </c>
      <c r="B159">
        <v>5375.573723076236</v>
      </c>
      <c r="C159">
        <v>5375.573723076236</v>
      </c>
      <c r="D159">
        <v>1007.762504731083</v>
      </c>
      <c r="E159">
        <v>482.7839749354575</v>
      </c>
    </row>
    <row r="160" spans="1:5">
      <c r="A160">
        <v>158</v>
      </c>
      <c r="B160">
        <v>5375.573723076236</v>
      </c>
      <c r="C160">
        <v>5375.573723076236</v>
      </c>
      <c r="D160">
        <v>1002.212318266019</v>
      </c>
      <c r="E160">
        <v>477.2337884703954</v>
      </c>
    </row>
    <row r="161" spans="1:5">
      <c r="A161">
        <v>159</v>
      </c>
      <c r="B161">
        <v>5375.573723076236</v>
      </c>
      <c r="C161">
        <v>5375.573723076236</v>
      </c>
      <c r="D161">
        <v>1000.902218413822</v>
      </c>
      <c r="E161">
        <v>475.9236886181983</v>
      </c>
    </row>
    <row r="162" spans="1:5">
      <c r="A162">
        <v>160</v>
      </c>
      <c r="B162">
        <v>5375.573723076236</v>
      </c>
      <c r="C162">
        <v>5375.573723076236</v>
      </c>
      <c r="D162">
        <v>1001.309726206341</v>
      </c>
      <c r="E162">
        <v>476.3311964107166</v>
      </c>
    </row>
    <row r="163" spans="1:5">
      <c r="A163">
        <v>161</v>
      </c>
      <c r="B163">
        <v>5375.573723076236</v>
      </c>
      <c r="C163">
        <v>5375.573723076236</v>
      </c>
      <c r="D163">
        <v>995.8334790044635</v>
      </c>
      <c r="E163">
        <v>470.8549492088396</v>
      </c>
    </row>
    <row r="164" spans="1:5">
      <c r="A164">
        <v>162</v>
      </c>
      <c r="B164">
        <v>5375.573723076236</v>
      </c>
      <c r="C164">
        <v>5375.573723076236</v>
      </c>
      <c r="D164">
        <v>991.1480244710827</v>
      </c>
      <c r="E164">
        <v>466.169494675458</v>
      </c>
    </row>
    <row r="165" spans="1:5">
      <c r="A165">
        <v>163</v>
      </c>
      <c r="B165">
        <v>5375.573723076236</v>
      </c>
      <c r="C165">
        <v>5375.573723076236</v>
      </c>
      <c r="D165">
        <v>990.1469545036222</v>
      </c>
      <c r="E165">
        <v>465.168424707996</v>
      </c>
    </row>
    <row r="166" spans="1:5">
      <c r="A166">
        <v>164</v>
      </c>
      <c r="B166">
        <v>5375.573723076236</v>
      </c>
      <c r="C166">
        <v>5375.573723076236</v>
      </c>
      <c r="D166">
        <v>990.521182905812</v>
      </c>
      <c r="E166">
        <v>465.5426531101862</v>
      </c>
    </row>
    <row r="167" spans="1:5">
      <c r="A167">
        <v>165</v>
      </c>
      <c r="B167">
        <v>5375.573723076236</v>
      </c>
      <c r="C167">
        <v>5375.573723076236</v>
      </c>
      <c r="D167">
        <v>985.9913482577305</v>
      </c>
      <c r="E167">
        <v>461.0128184621065</v>
      </c>
    </row>
    <row r="168" spans="1:5">
      <c r="A168">
        <v>166</v>
      </c>
      <c r="B168">
        <v>5375.573723076236</v>
      </c>
      <c r="C168">
        <v>5375.573723076236</v>
      </c>
      <c r="D168">
        <v>986.240245210349</v>
      </c>
      <c r="E168">
        <v>461.2617154147245</v>
      </c>
    </row>
    <row r="169" spans="1:5">
      <c r="A169">
        <v>167</v>
      </c>
      <c r="B169">
        <v>5375.573723076236</v>
      </c>
      <c r="C169">
        <v>5375.573723076236</v>
      </c>
      <c r="D169">
        <v>982.2755542440641</v>
      </c>
      <c r="E169">
        <v>457.297024448436</v>
      </c>
    </row>
    <row r="170" spans="1:5">
      <c r="A170">
        <v>168</v>
      </c>
      <c r="B170">
        <v>5375.573723076236</v>
      </c>
      <c r="C170">
        <v>5375.573723076236</v>
      </c>
      <c r="D170">
        <v>982.2866525435768</v>
      </c>
      <c r="E170">
        <v>457.3081227479526</v>
      </c>
    </row>
    <row r="171" spans="1:5">
      <c r="A171">
        <v>169</v>
      </c>
      <c r="B171">
        <v>5375.573723076236</v>
      </c>
      <c r="C171">
        <v>5375.573723076236</v>
      </c>
      <c r="D171">
        <v>972.7272138821772</v>
      </c>
      <c r="E171">
        <v>447.748684086552</v>
      </c>
    </row>
    <row r="172" spans="1:5">
      <c r="A172">
        <v>170</v>
      </c>
      <c r="B172">
        <v>5375.573723076236</v>
      </c>
      <c r="C172">
        <v>5375.573723076236</v>
      </c>
      <c r="D172">
        <v>966.9186467139516</v>
      </c>
      <c r="E172">
        <v>441.9401169183287</v>
      </c>
    </row>
    <row r="173" spans="1:5">
      <c r="A173">
        <v>171</v>
      </c>
      <c r="B173">
        <v>5375.573723076236</v>
      </c>
      <c r="C173">
        <v>5375.573723076236</v>
      </c>
      <c r="D173">
        <v>964.1238760249458</v>
      </c>
      <c r="E173">
        <v>439.1453462293205</v>
      </c>
    </row>
    <row r="174" spans="1:5">
      <c r="A174">
        <v>172</v>
      </c>
      <c r="B174">
        <v>5375.573723076236</v>
      </c>
      <c r="C174">
        <v>5375.573723076236</v>
      </c>
      <c r="D174">
        <v>964.2246171084039</v>
      </c>
      <c r="E174">
        <v>439.2460873127779</v>
      </c>
    </row>
    <row r="175" spans="1:5">
      <c r="A175">
        <v>173</v>
      </c>
      <c r="B175">
        <v>5375.573723076236</v>
      </c>
      <c r="C175">
        <v>5375.573723076236</v>
      </c>
      <c r="D175">
        <v>957.9299767295698</v>
      </c>
      <c r="E175">
        <v>432.9514469339455</v>
      </c>
    </row>
    <row r="176" spans="1:5">
      <c r="A176">
        <v>174</v>
      </c>
      <c r="B176">
        <v>5375.573723076236</v>
      </c>
      <c r="C176">
        <v>5375.573723076236</v>
      </c>
      <c r="D176">
        <v>952.979610061052</v>
      </c>
      <c r="E176">
        <v>428.0010802654281</v>
      </c>
    </row>
    <row r="177" spans="1:5">
      <c r="A177">
        <v>175</v>
      </c>
      <c r="B177">
        <v>5375.573723076236</v>
      </c>
      <c r="C177">
        <v>5375.573723076236</v>
      </c>
      <c r="D177">
        <v>950.4760311123403</v>
      </c>
      <c r="E177">
        <v>425.4975013167131</v>
      </c>
    </row>
    <row r="178" spans="1:5">
      <c r="A178">
        <v>176</v>
      </c>
      <c r="B178">
        <v>5375.573723076236</v>
      </c>
      <c r="C178">
        <v>5375.573723076236</v>
      </c>
      <c r="D178">
        <v>950.3849403452538</v>
      </c>
      <c r="E178">
        <v>425.406410549629</v>
      </c>
    </row>
    <row r="179" spans="1:5">
      <c r="A179">
        <v>177</v>
      </c>
      <c r="B179">
        <v>5375.573723076236</v>
      </c>
      <c r="C179">
        <v>5375.573723076236</v>
      </c>
      <c r="D179">
        <v>945.4022664887992</v>
      </c>
      <c r="E179">
        <v>420.4237366931739</v>
      </c>
    </row>
    <row r="180" spans="1:5">
      <c r="A180">
        <v>178</v>
      </c>
      <c r="B180">
        <v>5375.573723076236</v>
      </c>
      <c r="C180">
        <v>5375.573723076236</v>
      </c>
      <c r="D180">
        <v>941.7317683600643</v>
      </c>
      <c r="E180">
        <v>416.7532385644391</v>
      </c>
    </row>
    <row r="181" spans="1:5">
      <c r="A181">
        <v>179</v>
      </c>
      <c r="B181">
        <v>5375.573723076236</v>
      </c>
      <c r="C181">
        <v>5375.573723076236</v>
      </c>
      <c r="D181">
        <v>940.9639155173705</v>
      </c>
      <c r="E181">
        <v>415.985385721744</v>
      </c>
    </row>
    <row r="182" spans="1:5">
      <c r="A182">
        <v>180</v>
      </c>
      <c r="B182">
        <v>5375.573723076236</v>
      </c>
      <c r="C182">
        <v>5375.573723076236</v>
      </c>
      <c r="D182">
        <v>941.0038225548155</v>
      </c>
      <c r="E182">
        <v>416.0252927591912</v>
      </c>
    </row>
    <row r="183" spans="1:5">
      <c r="A183">
        <v>181</v>
      </c>
      <c r="B183">
        <v>5375.573723076236</v>
      </c>
      <c r="C183">
        <v>5375.573723076236</v>
      </c>
      <c r="D183">
        <v>936.9663218497308</v>
      </c>
      <c r="E183">
        <v>411.9877920541063</v>
      </c>
    </row>
    <row r="184" spans="1:5">
      <c r="A184">
        <v>182</v>
      </c>
      <c r="B184">
        <v>5375.573723076236</v>
      </c>
      <c r="C184">
        <v>5375.573723076236</v>
      </c>
      <c r="D184">
        <v>936.0005599656105</v>
      </c>
      <c r="E184">
        <v>411.0220301699861</v>
      </c>
    </row>
    <row r="185" spans="1:5">
      <c r="A185">
        <v>183</v>
      </c>
      <c r="B185">
        <v>5375.573723076236</v>
      </c>
      <c r="C185">
        <v>5375.573723076236</v>
      </c>
      <c r="D185">
        <v>935.9894127770978</v>
      </c>
      <c r="E185">
        <v>411.0108829814735</v>
      </c>
    </row>
    <row r="186" spans="1:5">
      <c r="A186">
        <v>184</v>
      </c>
      <c r="B186">
        <v>5375.573723076236</v>
      </c>
      <c r="C186">
        <v>5375.573723076236</v>
      </c>
      <c r="D186">
        <v>930.3914730858967</v>
      </c>
      <c r="E186">
        <v>405.4129432902747</v>
      </c>
    </row>
    <row r="187" spans="1:5">
      <c r="A187">
        <v>185</v>
      </c>
      <c r="B187">
        <v>5375.573723076236</v>
      </c>
      <c r="C187">
        <v>5375.573723076236</v>
      </c>
      <c r="D187">
        <v>927.680206880827</v>
      </c>
      <c r="E187">
        <v>402.7016770852026</v>
      </c>
    </row>
    <row r="188" spans="1:5">
      <c r="A188">
        <v>186</v>
      </c>
      <c r="B188">
        <v>5375.573723076236</v>
      </c>
      <c r="C188">
        <v>5375.573723076236</v>
      </c>
      <c r="D188">
        <v>927.8148318531174</v>
      </c>
      <c r="E188">
        <v>402.8363020574934</v>
      </c>
    </row>
    <row r="189" spans="1:5">
      <c r="A189">
        <v>187</v>
      </c>
      <c r="B189">
        <v>5375.573723076236</v>
      </c>
      <c r="C189">
        <v>5375.573723076236</v>
      </c>
      <c r="D189">
        <v>926.5455770617175</v>
      </c>
      <c r="E189">
        <v>401.5670472660923</v>
      </c>
    </row>
    <row r="190" spans="1:5">
      <c r="A190">
        <v>188</v>
      </c>
      <c r="B190">
        <v>5375.573723076236</v>
      </c>
      <c r="C190">
        <v>5375.573723076236</v>
      </c>
      <c r="D190">
        <v>926.583632512946</v>
      </c>
      <c r="E190">
        <v>401.6051027173224</v>
      </c>
    </row>
    <row r="191" spans="1:5">
      <c r="A191">
        <v>189</v>
      </c>
      <c r="B191">
        <v>5375.573723076236</v>
      </c>
      <c r="C191">
        <v>5375.573723076236</v>
      </c>
      <c r="D191">
        <v>921.0067612702139</v>
      </c>
      <c r="E191">
        <v>396.0282314745929</v>
      </c>
    </row>
    <row r="192" spans="1:5">
      <c r="A192">
        <v>190</v>
      </c>
      <c r="B192">
        <v>5375.573723076236</v>
      </c>
      <c r="C192">
        <v>5375.573723076236</v>
      </c>
      <c r="D192">
        <v>918.3005783866153</v>
      </c>
      <c r="E192">
        <v>393.3220485909901</v>
      </c>
    </row>
    <row r="193" spans="1:5">
      <c r="A193">
        <v>191</v>
      </c>
      <c r="B193">
        <v>5375.573723076236</v>
      </c>
      <c r="C193">
        <v>5375.573723076236</v>
      </c>
      <c r="D193">
        <v>918.4257860477452</v>
      </c>
      <c r="E193">
        <v>393.4472562521209</v>
      </c>
    </row>
    <row r="194" spans="1:5">
      <c r="A194">
        <v>192</v>
      </c>
      <c r="B194">
        <v>5375.573723076236</v>
      </c>
      <c r="C194">
        <v>5375.573723076236</v>
      </c>
      <c r="D194">
        <v>913.6788559606861</v>
      </c>
      <c r="E194">
        <v>388.7003261650594</v>
      </c>
    </row>
    <row r="195" spans="1:5">
      <c r="A195">
        <v>193</v>
      </c>
      <c r="B195">
        <v>5375.573723076236</v>
      </c>
      <c r="C195">
        <v>5375.573723076236</v>
      </c>
      <c r="D195">
        <v>909.8434961896282</v>
      </c>
      <c r="E195">
        <v>384.8649663940016</v>
      </c>
    </row>
    <row r="196" spans="1:5">
      <c r="A196">
        <v>194</v>
      </c>
      <c r="B196">
        <v>5375.573723076236</v>
      </c>
      <c r="C196">
        <v>5375.573723076236</v>
      </c>
      <c r="D196">
        <v>908.4863710907388</v>
      </c>
      <c r="E196">
        <v>383.5078412951146</v>
      </c>
    </row>
    <row r="197" spans="1:5">
      <c r="A197">
        <v>195</v>
      </c>
      <c r="B197">
        <v>5375.573723076236</v>
      </c>
      <c r="C197">
        <v>5375.573723076236</v>
      </c>
      <c r="D197">
        <v>908.4525615427375</v>
      </c>
      <c r="E197">
        <v>383.4740317471143</v>
      </c>
    </row>
    <row r="198" spans="1:5">
      <c r="A198">
        <v>196</v>
      </c>
      <c r="B198">
        <v>5375.573723076236</v>
      </c>
      <c r="C198">
        <v>5375.573723076236</v>
      </c>
      <c r="D198">
        <v>903.0131874522521</v>
      </c>
      <c r="E198">
        <v>378.0346576566271</v>
      </c>
    </row>
    <row r="199" spans="1:5">
      <c r="A199">
        <v>197</v>
      </c>
      <c r="B199">
        <v>5375.573723076236</v>
      </c>
      <c r="C199">
        <v>5375.573723076236</v>
      </c>
      <c r="D199">
        <v>900.8879084147686</v>
      </c>
      <c r="E199">
        <v>375.9093786191441</v>
      </c>
    </row>
    <row r="200" spans="1:5">
      <c r="A200">
        <v>198</v>
      </c>
      <c r="B200">
        <v>5375.573723076236</v>
      </c>
      <c r="C200">
        <v>5375.573723076236</v>
      </c>
      <c r="D200">
        <v>901.0047062624309</v>
      </c>
      <c r="E200">
        <v>376.0261764668067</v>
      </c>
    </row>
    <row r="201" spans="1:5">
      <c r="A201">
        <v>199</v>
      </c>
      <c r="B201">
        <v>5375.573723076236</v>
      </c>
      <c r="C201">
        <v>5375.573723076236</v>
      </c>
      <c r="D201">
        <v>899.7766397482777</v>
      </c>
      <c r="E201">
        <v>374.7981099526532</v>
      </c>
    </row>
    <row r="202" spans="1:5">
      <c r="A202">
        <v>200</v>
      </c>
      <c r="B202">
        <v>5375.573723076236</v>
      </c>
      <c r="C202">
        <v>5375.573723076236</v>
      </c>
      <c r="D202">
        <v>899.7897411201101</v>
      </c>
      <c r="E202">
        <v>374.8112113244849</v>
      </c>
    </row>
    <row r="203" spans="1:5">
      <c r="A203">
        <v>201</v>
      </c>
      <c r="B203">
        <v>5375.573723076236</v>
      </c>
      <c r="C203">
        <v>5375.573723076236</v>
      </c>
      <c r="D203">
        <v>895.1741036812998</v>
      </c>
      <c r="E203">
        <v>370.1955738856749</v>
      </c>
    </row>
    <row r="204" spans="1:5">
      <c r="A204">
        <v>202</v>
      </c>
      <c r="B204">
        <v>5375.573723076236</v>
      </c>
      <c r="C204">
        <v>5375.573723076236</v>
      </c>
      <c r="D204">
        <v>893.5240373194879</v>
      </c>
      <c r="E204">
        <v>368.5455075238622</v>
      </c>
    </row>
    <row r="205" spans="1:5">
      <c r="A205">
        <v>203</v>
      </c>
      <c r="B205">
        <v>5375.573723076236</v>
      </c>
      <c r="C205">
        <v>5375.573723076236</v>
      </c>
      <c r="D205">
        <v>893.4793945547627</v>
      </c>
      <c r="E205">
        <v>368.5008647591411</v>
      </c>
    </row>
    <row r="206" spans="1:5">
      <c r="A206">
        <v>204</v>
      </c>
      <c r="B206">
        <v>5375.573723076236</v>
      </c>
      <c r="C206">
        <v>5375.573723076236</v>
      </c>
      <c r="D206">
        <v>890.3386365847763</v>
      </c>
      <c r="E206">
        <v>365.3601067891502</v>
      </c>
    </row>
    <row r="207" spans="1:5">
      <c r="A207">
        <v>205</v>
      </c>
      <c r="B207">
        <v>5375.573723076236</v>
      </c>
      <c r="C207">
        <v>5375.573723076236</v>
      </c>
      <c r="D207">
        <v>887.9810696981799</v>
      </c>
      <c r="E207">
        <v>363.0025399025539</v>
      </c>
    </row>
    <row r="208" spans="1:5">
      <c r="A208">
        <v>206</v>
      </c>
      <c r="B208">
        <v>5375.573723076236</v>
      </c>
      <c r="C208">
        <v>5375.573723076236</v>
      </c>
      <c r="D208">
        <v>888.0853668429108</v>
      </c>
      <c r="E208">
        <v>363.1068370472868</v>
      </c>
    </row>
    <row r="209" spans="1:5">
      <c r="A209">
        <v>207</v>
      </c>
      <c r="B209">
        <v>5375.573723076236</v>
      </c>
      <c r="C209">
        <v>5375.573723076236</v>
      </c>
      <c r="D209">
        <v>885.5235177621814</v>
      </c>
      <c r="E209">
        <v>360.5449879665516</v>
      </c>
    </row>
    <row r="210" spans="1:5">
      <c r="A210">
        <v>208</v>
      </c>
      <c r="B210">
        <v>5375.573723076236</v>
      </c>
      <c r="C210">
        <v>5375.573723076236</v>
      </c>
      <c r="D210">
        <v>885.6129546047284</v>
      </c>
      <c r="E210">
        <v>360.6344248091023</v>
      </c>
    </row>
    <row r="211" spans="1:5">
      <c r="A211">
        <v>209</v>
      </c>
      <c r="B211">
        <v>5375.573723076236</v>
      </c>
      <c r="C211">
        <v>5375.573723076236</v>
      </c>
      <c r="D211">
        <v>883.4014908320747</v>
      </c>
      <c r="E211">
        <v>358.42296103645</v>
      </c>
    </row>
    <row r="212" spans="1:5">
      <c r="A212">
        <v>210</v>
      </c>
      <c r="B212">
        <v>5375.573723076236</v>
      </c>
      <c r="C212">
        <v>5375.573723076236</v>
      </c>
      <c r="D212">
        <v>883.5066907172011</v>
      </c>
      <c r="E212">
        <v>358.5281609215758</v>
      </c>
    </row>
    <row r="213" spans="1:5">
      <c r="A213">
        <v>211</v>
      </c>
      <c r="B213">
        <v>5375.573723076236</v>
      </c>
      <c r="C213">
        <v>5375.573723076236</v>
      </c>
      <c r="D213">
        <v>877.7695702317486</v>
      </c>
      <c r="E213">
        <v>352.7910404361236</v>
      </c>
    </row>
    <row r="214" spans="1:5">
      <c r="A214">
        <v>212</v>
      </c>
      <c r="B214">
        <v>5375.573723076236</v>
      </c>
      <c r="C214">
        <v>5375.573723076236</v>
      </c>
      <c r="D214">
        <v>874.2760581238563</v>
      </c>
      <c r="E214">
        <v>349.2975283282314</v>
      </c>
    </row>
    <row r="215" spans="1:5">
      <c r="A215">
        <v>213</v>
      </c>
      <c r="B215">
        <v>5375.573723076236</v>
      </c>
      <c r="C215">
        <v>5375.573723076236</v>
      </c>
      <c r="D215">
        <v>872.7470735840931</v>
      </c>
      <c r="E215">
        <v>347.7685437884698</v>
      </c>
    </row>
    <row r="216" spans="1:5">
      <c r="A216">
        <v>214</v>
      </c>
      <c r="B216">
        <v>5375.573723076236</v>
      </c>
      <c r="C216">
        <v>5375.573723076236</v>
      </c>
      <c r="D216">
        <v>872.8526878796789</v>
      </c>
      <c r="E216">
        <v>347.8741580840532</v>
      </c>
    </row>
    <row r="217" spans="1:5">
      <c r="A217">
        <v>215</v>
      </c>
      <c r="B217">
        <v>5375.573723076236</v>
      </c>
      <c r="C217">
        <v>5375.573723076236</v>
      </c>
      <c r="D217">
        <v>868.7184432427669</v>
      </c>
      <c r="E217">
        <v>343.7399134471424</v>
      </c>
    </row>
    <row r="218" spans="1:5">
      <c r="A218">
        <v>216</v>
      </c>
      <c r="B218">
        <v>5375.573723076236</v>
      </c>
      <c r="C218">
        <v>5375.573723076236</v>
      </c>
      <c r="D218">
        <v>865.3970979667868</v>
      </c>
      <c r="E218">
        <v>340.4185681711639</v>
      </c>
    </row>
    <row r="219" spans="1:5">
      <c r="A219">
        <v>217</v>
      </c>
      <c r="B219">
        <v>5375.573723076236</v>
      </c>
      <c r="C219">
        <v>5375.573723076236</v>
      </c>
      <c r="D219">
        <v>863.7833987238442</v>
      </c>
      <c r="E219">
        <v>338.8048689282201</v>
      </c>
    </row>
    <row r="220" spans="1:5">
      <c r="A220">
        <v>218</v>
      </c>
      <c r="B220">
        <v>5375.573723076236</v>
      </c>
      <c r="C220">
        <v>5375.573723076236</v>
      </c>
      <c r="D220">
        <v>863.8050599648916</v>
      </c>
      <c r="E220">
        <v>338.8265301692661</v>
      </c>
    </row>
    <row r="221" spans="1:5">
      <c r="A221">
        <v>219</v>
      </c>
      <c r="B221">
        <v>5375.573723076236</v>
      </c>
      <c r="C221">
        <v>5375.573723076236</v>
      </c>
      <c r="D221">
        <v>860.3563131724193</v>
      </c>
      <c r="E221">
        <v>335.3777833767941</v>
      </c>
    </row>
    <row r="222" spans="1:5">
      <c r="A222">
        <v>220</v>
      </c>
      <c r="B222">
        <v>5375.573723076236</v>
      </c>
      <c r="C222">
        <v>5375.573723076236</v>
      </c>
      <c r="D222">
        <v>857.9407247201771</v>
      </c>
      <c r="E222">
        <v>332.9621949245515</v>
      </c>
    </row>
    <row r="223" spans="1:5">
      <c r="A223">
        <v>221</v>
      </c>
      <c r="B223">
        <v>5375.573723076236</v>
      </c>
      <c r="C223">
        <v>5375.573723076236</v>
      </c>
      <c r="D223">
        <v>857.2818492553521</v>
      </c>
      <c r="E223">
        <v>332.3033194597293</v>
      </c>
    </row>
    <row r="224" spans="1:5">
      <c r="A224">
        <v>222</v>
      </c>
      <c r="B224">
        <v>5375.573723076236</v>
      </c>
      <c r="C224">
        <v>5375.573723076236</v>
      </c>
      <c r="D224">
        <v>857.3728496292222</v>
      </c>
      <c r="E224">
        <v>332.3943198335999</v>
      </c>
    </row>
    <row r="225" spans="1:5">
      <c r="A225">
        <v>223</v>
      </c>
      <c r="B225">
        <v>5375.573723076236</v>
      </c>
      <c r="C225">
        <v>5375.573723076236</v>
      </c>
      <c r="D225">
        <v>854.7139346531741</v>
      </c>
      <c r="E225">
        <v>329.7354048575515</v>
      </c>
    </row>
    <row r="226" spans="1:5">
      <c r="A226">
        <v>224</v>
      </c>
      <c r="B226">
        <v>5375.573723076236</v>
      </c>
      <c r="C226">
        <v>5375.573723076236</v>
      </c>
      <c r="D226">
        <v>853.1985111806187</v>
      </c>
      <c r="E226">
        <v>328.2199813849943</v>
      </c>
    </row>
    <row r="227" spans="1:5">
      <c r="A227">
        <v>225</v>
      </c>
      <c r="B227">
        <v>5375.573723076236</v>
      </c>
      <c r="C227">
        <v>5375.573723076236</v>
      </c>
      <c r="D227">
        <v>853.2689316431246</v>
      </c>
      <c r="E227">
        <v>328.2904018474979</v>
      </c>
    </row>
    <row r="228" spans="1:5">
      <c r="A228">
        <v>226</v>
      </c>
      <c r="B228">
        <v>5375.573723076236</v>
      </c>
      <c r="C228">
        <v>5375.573723076236</v>
      </c>
      <c r="D228">
        <v>849.7133962973744</v>
      </c>
      <c r="E228">
        <v>324.7348665017508</v>
      </c>
    </row>
    <row r="229" spans="1:5">
      <c r="A229">
        <v>227</v>
      </c>
      <c r="B229">
        <v>5375.573723076236</v>
      </c>
      <c r="C229">
        <v>5375.573723076236</v>
      </c>
      <c r="D229">
        <v>848.1487747244473</v>
      </c>
      <c r="E229">
        <v>323.1702449288216</v>
      </c>
    </row>
    <row r="230" spans="1:5">
      <c r="A230">
        <v>228</v>
      </c>
      <c r="B230">
        <v>5375.573723076236</v>
      </c>
      <c r="C230">
        <v>5375.573723076236</v>
      </c>
      <c r="D230">
        <v>848.1869767322362</v>
      </c>
      <c r="E230">
        <v>323.2084469366124</v>
      </c>
    </row>
    <row r="231" spans="1:5">
      <c r="A231">
        <v>229</v>
      </c>
      <c r="B231">
        <v>5375.573723076236</v>
      </c>
      <c r="C231">
        <v>5375.573723076236</v>
      </c>
      <c r="D231">
        <v>846.8223173160079</v>
      </c>
      <c r="E231">
        <v>321.8437875203826</v>
      </c>
    </row>
    <row r="232" spans="1:5">
      <c r="A232">
        <v>230</v>
      </c>
      <c r="B232">
        <v>5375.573723076236</v>
      </c>
      <c r="C232">
        <v>5375.573723076236</v>
      </c>
      <c r="D232">
        <v>846.8862610470892</v>
      </c>
      <c r="E232">
        <v>321.9077312514636</v>
      </c>
    </row>
    <row r="233" spans="1:5">
      <c r="A233">
        <v>231</v>
      </c>
      <c r="B233">
        <v>5375.573723076236</v>
      </c>
      <c r="C233">
        <v>5375.573723076236</v>
      </c>
      <c r="D233">
        <v>843.2250446156507</v>
      </c>
      <c r="E233">
        <v>318.2465148200252</v>
      </c>
    </row>
    <row r="234" spans="1:5">
      <c r="A234">
        <v>232</v>
      </c>
      <c r="B234">
        <v>5375.573723076236</v>
      </c>
      <c r="C234">
        <v>5375.573723076236</v>
      </c>
      <c r="D234">
        <v>841.6354296277601</v>
      </c>
      <c r="E234">
        <v>316.6568998321357</v>
      </c>
    </row>
    <row r="235" spans="1:5">
      <c r="A235">
        <v>233</v>
      </c>
      <c r="B235">
        <v>5375.573723076236</v>
      </c>
      <c r="C235">
        <v>5375.573723076236</v>
      </c>
      <c r="D235">
        <v>841.6843805403178</v>
      </c>
      <c r="E235">
        <v>316.7058507446945</v>
      </c>
    </row>
    <row r="236" spans="1:5">
      <c r="A236">
        <v>234</v>
      </c>
      <c r="B236">
        <v>5375.573723076236</v>
      </c>
      <c r="C236">
        <v>5375.573723076236</v>
      </c>
      <c r="D236">
        <v>838.6427645965158</v>
      </c>
      <c r="E236">
        <v>313.6642348008917</v>
      </c>
    </row>
    <row r="237" spans="1:5">
      <c r="A237">
        <v>235</v>
      </c>
      <c r="B237">
        <v>5375.573723076236</v>
      </c>
      <c r="C237">
        <v>5375.573723076236</v>
      </c>
      <c r="D237">
        <v>835.9978877185841</v>
      </c>
      <c r="E237">
        <v>311.0193579229597</v>
      </c>
    </row>
    <row r="238" spans="1:5">
      <c r="A238">
        <v>236</v>
      </c>
      <c r="B238">
        <v>5375.573723076236</v>
      </c>
      <c r="C238">
        <v>5375.573723076236</v>
      </c>
      <c r="D238">
        <v>835.127501103549</v>
      </c>
      <c r="E238">
        <v>310.1489713079247</v>
      </c>
    </row>
    <row r="239" spans="1:5">
      <c r="A239">
        <v>237</v>
      </c>
      <c r="B239">
        <v>5375.573723076236</v>
      </c>
      <c r="C239">
        <v>5375.573723076236</v>
      </c>
      <c r="D239">
        <v>835.1107295292139</v>
      </c>
      <c r="E239">
        <v>310.1321997335886</v>
      </c>
    </row>
    <row r="240" spans="1:5">
      <c r="A240">
        <v>238</v>
      </c>
      <c r="B240">
        <v>5375.573723076236</v>
      </c>
      <c r="C240">
        <v>5375.573723076236</v>
      </c>
      <c r="D240">
        <v>831.5752264844152</v>
      </c>
      <c r="E240">
        <v>306.596696688788</v>
      </c>
    </row>
    <row r="241" spans="1:5">
      <c r="A241">
        <v>239</v>
      </c>
      <c r="B241">
        <v>5375.573723076236</v>
      </c>
      <c r="C241">
        <v>5375.573723076236</v>
      </c>
      <c r="D241">
        <v>830.3783563022652</v>
      </c>
      <c r="E241">
        <v>305.3998265066396</v>
      </c>
    </row>
    <row r="242" spans="1:5">
      <c r="A242">
        <v>240</v>
      </c>
      <c r="B242">
        <v>5375.573723076236</v>
      </c>
      <c r="C242">
        <v>5375.573723076236</v>
      </c>
      <c r="D242">
        <v>830.3748270081433</v>
      </c>
      <c r="E242">
        <v>305.3962972125188</v>
      </c>
    </row>
    <row r="243" spans="1:5">
      <c r="A243">
        <v>241</v>
      </c>
      <c r="B243">
        <v>5375.573723076236</v>
      </c>
      <c r="C243">
        <v>5375.573723076236</v>
      </c>
      <c r="D243">
        <v>829.4348658785501</v>
      </c>
      <c r="E243">
        <v>304.4563360829274</v>
      </c>
    </row>
    <row r="244" spans="1:5">
      <c r="A244">
        <v>242</v>
      </c>
      <c r="B244">
        <v>5375.573723076236</v>
      </c>
      <c r="C244">
        <v>5375.573723076236</v>
      </c>
      <c r="D244">
        <v>829.4917515753817</v>
      </c>
      <c r="E244">
        <v>304.5132217797562</v>
      </c>
    </row>
    <row r="245" spans="1:5">
      <c r="A245">
        <v>243</v>
      </c>
      <c r="B245">
        <v>5375.573723076236</v>
      </c>
      <c r="C245">
        <v>5375.573723076236</v>
      </c>
      <c r="D245">
        <v>826.3477960485535</v>
      </c>
      <c r="E245">
        <v>301.3692662529276</v>
      </c>
    </row>
    <row r="246" spans="1:5">
      <c r="A246">
        <v>244</v>
      </c>
      <c r="B246">
        <v>5375.573723076236</v>
      </c>
      <c r="C246">
        <v>5375.573723076236</v>
      </c>
      <c r="D246">
        <v>825.4655233834957</v>
      </c>
      <c r="E246">
        <v>300.4869935878708</v>
      </c>
    </row>
    <row r="247" spans="1:5">
      <c r="A247">
        <v>245</v>
      </c>
      <c r="B247">
        <v>5375.573723076236</v>
      </c>
      <c r="C247">
        <v>5375.573723076236</v>
      </c>
      <c r="D247">
        <v>825.5610006552091</v>
      </c>
      <c r="E247">
        <v>300.5824708595846</v>
      </c>
    </row>
    <row r="248" spans="1:5">
      <c r="A248">
        <v>246</v>
      </c>
      <c r="B248">
        <v>5375.573723076236</v>
      </c>
      <c r="C248">
        <v>5375.573723076236</v>
      </c>
      <c r="D248">
        <v>823.4841639145085</v>
      </c>
      <c r="E248">
        <v>298.5056341188829</v>
      </c>
    </row>
    <row r="249" spans="1:5">
      <c r="A249">
        <v>247</v>
      </c>
      <c r="B249">
        <v>5375.573723076236</v>
      </c>
      <c r="C249">
        <v>5375.573723076236</v>
      </c>
      <c r="D249">
        <v>821.7568120270402</v>
      </c>
      <c r="E249">
        <v>296.7782822314178</v>
      </c>
    </row>
    <row r="250" spans="1:5">
      <c r="A250">
        <v>248</v>
      </c>
      <c r="B250">
        <v>5375.573723076236</v>
      </c>
      <c r="C250">
        <v>5375.573723076236</v>
      </c>
      <c r="D250">
        <v>821.7588868349251</v>
      </c>
      <c r="E250">
        <v>296.7803570393007</v>
      </c>
    </row>
    <row r="251" spans="1:5">
      <c r="A251">
        <v>249</v>
      </c>
      <c r="B251">
        <v>5375.573723076236</v>
      </c>
      <c r="C251">
        <v>5375.573723076236</v>
      </c>
      <c r="D251">
        <v>820.2595181493283</v>
      </c>
      <c r="E251">
        <v>295.2809883537047</v>
      </c>
    </row>
    <row r="252" spans="1:5">
      <c r="A252">
        <v>250</v>
      </c>
      <c r="B252">
        <v>5375.573723076236</v>
      </c>
      <c r="C252">
        <v>5375.573723076236</v>
      </c>
      <c r="D252">
        <v>820.2947211448862</v>
      </c>
      <c r="E252">
        <v>295.3161913492634</v>
      </c>
    </row>
    <row r="253" spans="1:5">
      <c r="A253">
        <v>251</v>
      </c>
      <c r="B253">
        <v>5375.573723076236</v>
      </c>
      <c r="C253">
        <v>5375.573723076236</v>
      </c>
      <c r="D253">
        <v>818.8862224163368</v>
      </c>
      <c r="E253">
        <v>293.90769262071</v>
      </c>
    </row>
    <row r="254" spans="1:5">
      <c r="A254">
        <v>252</v>
      </c>
      <c r="B254">
        <v>5375.573723076236</v>
      </c>
      <c r="C254">
        <v>5375.573723076236</v>
      </c>
      <c r="D254">
        <v>819.0387853613206</v>
      </c>
      <c r="E254">
        <v>294.0602555656948</v>
      </c>
    </row>
    <row r="255" spans="1:5">
      <c r="A255">
        <v>253</v>
      </c>
      <c r="B255">
        <v>5375.573723076236</v>
      </c>
      <c r="C255">
        <v>5375.573723076236</v>
      </c>
      <c r="D255">
        <v>815.572125654503</v>
      </c>
      <c r="E255">
        <v>290.5935958588782</v>
      </c>
    </row>
    <row r="256" spans="1:5">
      <c r="A256">
        <v>254</v>
      </c>
      <c r="B256">
        <v>5375.573723076236</v>
      </c>
      <c r="C256">
        <v>5375.573723076236</v>
      </c>
      <c r="D256">
        <v>813.2380135824419</v>
      </c>
      <c r="E256">
        <v>288.2594837868178</v>
      </c>
    </row>
    <row r="257" spans="1:5">
      <c r="A257">
        <v>255</v>
      </c>
      <c r="B257">
        <v>5375.573723076236</v>
      </c>
      <c r="C257">
        <v>5375.573723076236</v>
      </c>
      <c r="D257">
        <v>812.1484031909404</v>
      </c>
      <c r="E257">
        <v>287.1698733953145</v>
      </c>
    </row>
    <row r="258" spans="1:5">
      <c r="A258">
        <v>256</v>
      </c>
      <c r="B258">
        <v>5375.573723076236</v>
      </c>
      <c r="C258">
        <v>5375.573723076236</v>
      </c>
      <c r="D258">
        <v>812.1860860567878</v>
      </c>
      <c r="E258">
        <v>287.2075562611637</v>
      </c>
    </row>
    <row r="259" spans="1:5">
      <c r="A259">
        <v>257</v>
      </c>
      <c r="B259">
        <v>5375.573723076236</v>
      </c>
      <c r="C259">
        <v>5375.573723076236</v>
      </c>
      <c r="D259">
        <v>809.5299499295131</v>
      </c>
      <c r="E259">
        <v>284.5514201338873</v>
      </c>
    </row>
    <row r="260" spans="1:5">
      <c r="A260">
        <v>258</v>
      </c>
      <c r="B260">
        <v>5375.573723076236</v>
      </c>
      <c r="C260">
        <v>5375.573723076236</v>
      </c>
      <c r="D260">
        <v>807.2838636194656</v>
      </c>
      <c r="E260">
        <v>282.3053338238407</v>
      </c>
    </row>
    <row r="261" spans="1:5">
      <c r="A261">
        <v>259</v>
      </c>
      <c r="B261">
        <v>5375.573723076236</v>
      </c>
      <c r="C261">
        <v>5375.573723076236</v>
      </c>
      <c r="D261">
        <v>806.1191891168112</v>
      </c>
      <c r="E261">
        <v>281.1406593211856</v>
      </c>
    </row>
    <row r="262" spans="1:5">
      <c r="A262">
        <v>260</v>
      </c>
      <c r="B262">
        <v>5375.573723076236</v>
      </c>
      <c r="C262">
        <v>5375.573723076236</v>
      </c>
      <c r="D262">
        <v>806.1950962639855</v>
      </c>
      <c r="E262">
        <v>281.2165664683625</v>
      </c>
    </row>
    <row r="263" spans="1:5">
      <c r="A263">
        <v>261</v>
      </c>
      <c r="B263">
        <v>5375.573723076236</v>
      </c>
      <c r="C263">
        <v>5375.573723076236</v>
      </c>
      <c r="D263">
        <v>803.863844552423</v>
      </c>
      <c r="E263">
        <v>278.8853147567971</v>
      </c>
    </row>
    <row r="264" spans="1:5">
      <c r="A264">
        <v>262</v>
      </c>
      <c r="B264">
        <v>5375.573723076236</v>
      </c>
      <c r="C264">
        <v>5375.573723076236</v>
      </c>
      <c r="D264">
        <v>802.1051657737138</v>
      </c>
      <c r="E264">
        <v>277.1266359780863</v>
      </c>
    </row>
    <row r="265" spans="1:5">
      <c r="A265">
        <v>263</v>
      </c>
      <c r="B265">
        <v>5375.573723076236</v>
      </c>
      <c r="C265">
        <v>5375.573723076236</v>
      </c>
      <c r="D265">
        <v>801.5189095241898</v>
      </c>
      <c r="E265">
        <v>276.5403797285658</v>
      </c>
    </row>
    <row r="266" spans="1:5">
      <c r="A266">
        <v>264</v>
      </c>
      <c r="B266">
        <v>5375.573723076236</v>
      </c>
      <c r="C266">
        <v>5375.573723076236</v>
      </c>
      <c r="D266">
        <v>801.5376301844767</v>
      </c>
      <c r="E266">
        <v>276.5591003888516</v>
      </c>
    </row>
    <row r="267" spans="1:5">
      <c r="A267">
        <v>265</v>
      </c>
      <c r="B267">
        <v>5375.573723076236</v>
      </c>
      <c r="C267">
        <v>5375.573723076236</v>
      </c>
      <c r="D267">
        <v>799.729398152612</v>
      </c>
      <c r="E267">
        <v>274.7508683569843</v>
      </c>
    </row>
    <row r="268" spans="1:5">
      <c r="A268">
        <v>266</v>
      </c>
      <c r="B268">
        <v>5375.573723076236</v>
      </c>
      <c r="C268">
        <v>5375.573723076236</v>
      </c>
      <c r="D268">
        <v>798.7464482526326</v>
      </c>
      <c r="E268">
        <v>273.7679184570087</v>
      </c>
    </row>
    <row r="269" spans="1:5">
      <c r="A269">
        <v>267</v>
      </c>
      <c r="B269">
        <v>5375.573723076236</v>
      </c>
      <c r="C269">
        <v>5375.573723076236</v>
      </c>
      <c r="D269">
        <v>798.7818357288054</v>
      </c>
      <c r="E269">
        <v>273.803305933181</v>
      </c>
    </row>
    <row r="270" spans="1:5">
      <c r="A270">
        <v>268</v>
      </c>
      <c r="B270">
        <v>5375.573723076236</v>
      </c>
      <c r="C270">
        <v>5375.573723076236</v>
      </c>
      <c r="D270">
        <v>796.2673455109682</v>
      </c>
      <c r="E270">
        <v>271.2888157153438</v>
      </c>
    </row>
    <row r="271" spans="1:5">
      <c r="A271">
        <v>269</v>
      </c>
      <c r="B271">
        <v>5375.573723076236</v>
      </c>
      <c r="C271">
        <v>5375.573723076236</v>
      </c>
      <c r="D271">
        <v>795.0957771811098</v>
      </c>
      <c r="E271">
        <v>270.1172473854842</v>
      </c>
    </row>
    <row r="272" spans="1:5">
      <c r="A272">
        <v>270</v>
      </c>
      <c r="B272">
        <v>5375.573723076236</v>
      </c>
      <c r="C272">
        <v>5375.573723076236</v>
      </c>
      <c r="D272">
        <v>795.1620112576643</v>
      </c>
      <c r="E272">
        <v>270.1834814620373</v>
      </c>
    </row>
    <row r="273" spans="1:5">
      <c r="A273">
        <v>271</v>
      </c>
      <c r="B273">
        <v>5375.573723076236</v>
      </c>
      <c r="C273">
        <v>5375.573723076236</v>
      </c>
      <c r="D273">
        <v>794.2287261024574</v>
      </c>
      <c r="E273">
        <v>269.2501963068331</v>
      </c>
    </row>
    <row r="274" spans="1:5">
      <c r="A274">
        <v>272</v>
      </c>
      <c r="B274">
        <v>5375.573723076236</v>
      </c>
      <c r="C274">
        <v>5375.573723076236</v>
      </c>
      <c r="D274">
        <v>794.2437838225687</v>
      </c>
      <c r="E274">
        <v>269.2652540269449</v>
      </c>
    </row>
    <row r="275" spans="1:5">
      <c r="A275">
        <v>273</v>
      </c>
      <c r="B275">
        <v>5375.573723076236</v>
      </c>
      <c r="C275">
        <v>5375.573723076236</v>
      </c>
      <c r="D275">
        <v>791.7333093254302</v>
      </c>
      <c r="E275">
        <v>266.7547795298051</v>
      </c>
    </row>
    <row r="276" spans="1:5">
      <c r="A276">
        <v>274</v>
      </c>
      <c r="B276">
        <v>5375.573723076236</v>
      </c>
      <c r="C276">
        <v>5375.573723076236</v>
      </c>
      <c r="D276">
        <v>790.5404747706201</v>
      </c>
      <c r="E276">
        <v>265.5619449749956</v>
      </c>
    </row>
    <row r="277" spans="1:5">
      <c r="A277">
        <v>275</v>
      </c>
      <c r="B277">
        <v>5375.573723076236</v>
      </c>
      <c r="C277">
        <v>5375.573723076236</v>
      </c>
      <c r="D277">
        <v>790.6010063016003</v>
      </c>
      <c r="E277">
        <v>265.6224765059759</v>
      </c>
    </row>
    <row r="278" spans="1:5">
      <c r="A278">
        <v>276</v>
      </c>
      <c r="B278">
        <v>5375.573723076236</v>
      </c>
      <c r="C278">
        <v>5375.573723076236</v>
      </c>
      <c r="D278">
        <v>788.4087006231917</v>
      </c>
      <c r="E278">
        <v>263.4301708275656</v>
      </c>
    </row>
    <row r="279" spans="1:5">
      <c r="A279">
        <v>277</v>
      </c>
      <c r="B279">
        <v>5375.573723076236</v>
      </c>
      <c r="C279">
        <v>5375.573723076236</v>
      </c>
      <c r="D279">
        <v>786.6908844509994</v>
      </c>
      <c r="E279">
        <v>261.7123546553752</v>
      </c>
    </row>
    <row r="280" spans="1:5">
      <c r="A280">
        <v>278</v>
      </c>
      <c r="B280">
        <v>5375.573723076236</v>
      </c>
      <c r="C280">
        <v>5375.573723076236</v>
      </c>
      <c r="D280">
        <v>786.177626486958</v>
      </c>
      <c r="E280">
        <v>261.1990966913329</v>
      </c>
    </row>
    <row r="281" spans="1:5">
      <c r="A281">
        <v>279</v>
      </c>
      <c r="B281">
        <v>5375.573723076236</v>
      </c>
      <c r="C281">
        <v>5375.573723076236</v>
      </c>
      <c r="D281">
        <v>786.2610062833536</v>
      </c>
      <c r="E281">
        <v>261.2824764877291</v>
      </c>
    </row>
    <row r="282" spans="1:5">
      <c r="A282">
        <v>280</v>
      </c>
      <c r="B282">
        <v>5375.573723076236</v>
      </c>
      <c r="C282">
        <v>5375.573723076236</v>
      </c>
      <c r="D282">
        <v>783.7430268137024</v>
      </c>
      <c r="E282">
        <v>258.764497018077</v>
      </c>
    </row>
    <row r="283" spans="1:5">
      <c r="A283">
        <v>281</v>
      </c>
      <c r="B283">
        <v>5375.573723076236</v>
      </c>
      <c r="C283">
        <v>5375.573723076236</v>
      </c>
      <c r="D283">
        <v>782.7434375572892</v>
      </c>
      <c r="E283">
        <v>257.7649077616634</v>
      </c>
    </row>
    <row r="284" spans="1:5">
      <c r="A284">
        <v>282</v>
      </c>
      <c r="B284">
        <v>5375.573723076236</v>
      </c>
      <c r="C284">
        <v>5375.573723076236</v>
      </c>
      <c r="D284">
        <v>782.8523984091158</v>
      </c>
      <c r="E284">
        <v>257.8738686134899</v>
      </c>
    </row>
    <row r="285" spans="1:5">
      <c r="A285">
        <v>283</v>
      </c>
      <c r="B285">
        <v>5375.573723076236</v>
      </c>
      <c r="C285">
        <v>5375.573723076236</v>
      </c>
      <c r="D285">
        <v>781.9014573279052</v>
      </c>
      <c r="E285">
        <v>256.9229275322805</v>
      </c>
    </row>
    <row r="286" spans="1:5">
      <c r="A286">
        <v>284</v>
      </c>
      <c r="B286">
        <v>5375.573723076236</v>
      </c>
      <c r="C286">
        <v>5375.573723076236</v>
      </c>
      <c r="D286">
        <v>781.8919248138026</v>
      </c>
      <c r="E286">
        <v>256.9133950181769</v>
      </c>
    </row>
    <row r="287" spans="1:5">
      <c r="A287">
        <v>285</v>
      </c>
      <c r="B287">
        <v>5375.573723076236</v>
      </c>
      <c r="C287">
        <v>5375.573723076236</v>
      </c>
      <c r="D287">
        <v>781.2333245370864</v>
      </c>
      <c r="E287">
        <v>256.2547947414612</v>
      </c>
    </row>
    <row r="288" spans="1:5">
      <c r="A288">
        <v>286</v>
      </c>
      <c r="B288">
        <v>5375.573723076236</v>
      </c>
      <c r="C288">
        <v>5375.573723076236</v>
      </c>
      <c r="D288">
        <v>781.2015311004342</v>
      </c>
      <c r="E288">
        <v>256.2230013048078</v>
      </c>
    </row>
    <row r="289" spans="1:5">
      <c r="A289">
        <v>287</v>
      </c>
      <c r="B289">
        <v>5375.573723076236</v>
      </c>
      <c r="C289">
        <v>5375.573723076236</v>
      </c>
      <c r="D289">
        <v>779.5694632549923</v>
      </c>
      <c r="E289">
        <v>254.5909334593672</v>
      </c>
    </row>
    <row r="290" spans="1:5">
      <c r="A290">
        <v>288</v>
      </c>
      <c r="B290">
        <v>5375.573723076236</v>
      </c>
      <c r="C290">
        <v>5375.573723076236</v>
      </c>
      <c r="D290">
        <v>778.3522676125313</v>
      </c>
      <c r="E290">
        <v>253.3737378169028</v>
      </c>
    </row>
    <row r="291" spans="1:5">
      <c r="A291">
        <v>289</v>
      </c>
      <c r="B291">
        <v>5375.573723076236</v>
      </c>
      <c r="C291">
        <v>5375.573723076236</v>
      </c>
      <c r="D291">
        <v>778.4893688676867</v>
      </c>
      <c r="E291">
        <v>253.5108390720598</v>
      </c>
    </row>
    <row r="292" spans="1:5">
      <c r="A292">
        <v>290</v>
      </c>
      <c r="B292">
        <v>5375.573723076236</v>
      </c>
      <c r="C292">
        <v>5375.573723076236</v>
      </c>
      <c r="D292">
        <v>777.8302320452642</v>
      </c>
      <c r="E292">
        <v>252.8517022496374</v>
      </c>
    </row>
    <row r="293" spans="1:5">
      <c r="A293">
        <v>291</v>
      </c>
      <c r="B293">
        <v>5375.573723076236</v>
      </c>
      <c r="C293">
        <v>5375.573723076236</v>
      </c>
      <c r="D293">
        <v>777.9216791804771</v>
      </c>
      <c r="E293">
        <v>252.9431493848507</v>
      </c>
    </row>
    <row r="294" spans="1:5">
      <c r="A294">
        <v>292</v>
      </c>
      <c r="B294">
        <v>5375.573723076236</v>
      </c>
      <c r="C294">
        <v>5375.573723076236</v>
      </c>
      <c r="D294">
        <v>777.1095028086793</v>
      </c>
      <c r="E294">
        <v>252.1309730130556</v>
      </c>
    </row>
    <row r="295" spans="1:5">
      <c r="A295">
        <v>293</v>
      </c>
      <c r="B295">
        <v>5375.573723076236</v>
      </c>
      <c r="C295">
        <v>5375.573723076236</v>
      </c>
      <c r="D295">
        <v>777.3040589234843</v>
      </c>
      <c r="E295">
        <v>252.3255291278595</v>
      </c>
    </row>
    <row r="296" spans="1:5">
      <c r="A296">
        <v>294</v>
      </c>
      <c r="B296">
        <v>5375.573723076236</v>
      </c>
      <c r="C296">
        <v>5375.573723076236</v>
      </c>
      <c r="D296">
        <v>776.8179310816621</v>
      </c>
      <c r="E296">
        <v>251.8394012860387</v>
      </c>
    </row>
    <row r="297" spans="1:5">
      <c r="A297">
        <v>295</v>
      </c>
      <c r="B297">
        <v>5375.573723076236</v>
      </c>
      <c r="C297">
        <v>5375.573723076236</v>
      </c>
      <c r="D297">
        <v>776.8062940695667</v>
      </c>
      <c r="E297">
        <v>251.8277642739407</v>
      </c>
    </row>
    <row r="298" spans="1:5">
      <c r="A298">
        <v>296</v>
      </c>
      <c r="B298">
        <v>5375.573723076236</v>
      </c>
      <c r="C298">
        <v>5375.573723076236</v>
      </c>
      <c r="D298">
        <v>774.0727141387091</v>
      </c>
      <c r="E298">
        <v>249.0941843430839</v>
      </c>
    </row>
    <row r="299" spans="1:5">
      <c r="A299">
        <v>297</v>
      </c>
      <c r="B299">
        <v>5375.573723076236</v>
      </c>
      <c r="C299">
        <v>5375.573723076236</v>
      </c>
      <c r="D299">
        <v>773.5829590932944</v>
      </c>
      <c r="E299">
        <v>248.6044292976693</v>
      </c>
    </row>
    <row r="300" spans="1:5">
      <c r="A300">
        <v>298</v>
      </c>
      <c r="B300">
        <v>5375.573723076236</v>
      </c>
      <c r="C300">
        <v>5375.573723076236</v>
      </c>
      <c r="D300">
        <v>773.6366541367241</v>
      </c>
      <c r="E300">
        <v>248.6581243410996</v>
      </c>
    </row>
    <row r="301" spans="1:5">
      <c r="A301">
        <v>299</v>
      </c>
      <c r="B301">
        <v>5375.573723076236</v>
      </c>
      <c r="C301">
        <v>5375.573723076236</v>
      </c>
      <c r="D301">
        <v>771.5505690706419</v>
      </c>
      <c r="E301">
        <v>246.5720392750167</v>
      </c>
    </row>
    <row r="302" spans="1:5">
      <c r="A302">
        <v>300</v>
      </c>
      <c r="B302">
        <v>5375.573723076236</v>
      </c>
      <c r="C302">
        <v>5375.573723076236</v>
      </c>
      <c r="D302">
        <v>769.8440279128796</v>
      </c>
      <c r="E302">
        <v>244.8654981172558</v>
      </c>
    </row>
    <row r="303" spans="1:5">
      <c r="A303">
        <v>301</v>
      </c>
      <c r="B303">
        <v>5375.573723076236</v>
      </c>
      <c r="C303">
        <v>5375.573723076236</v>
      </c>
      <c r="D303">
        <v>769.0619309979196</v>
      </c>
      <c r="E303">
        <v>244.0834012022959</v>
      </c>
    </row>
    <row r="304" spans="1:5">
      <c r="A304">
        <v>302</v>
      </c>
      <c r="B304">
        <v>5375.573723076236</v>
      </c>
      <c r="C304">
        <v>5375.573723076236</v>
      </c>
      <c r="D304">
        <v>769.102885309818</v>
      </c>
      <c r="E304">
        <v>244.1243555141946</v>
      </c>
    </row>
    <row r="305" spans="1:5">
      <c r="A305">
        <v>303</v>
      </c>
      <c r="B305">
        <v>5375.573723076236</v>
      </c>
      <c r="C305">
        <v>5375.573723076236</v>
      </c>
      <c r="D305">
        <v>767.3010491664429</v>
      </c>
      <c r="E305">
        <v>242.3225193708201</v>
      </c>
    </row>
    <row r="306" spans="1:5">
      <c r="A306">
        <v>304</v>
      </c>
      <c r="B306">
        <v>5375.573723076236</v>
      </c>
      <c r="C306">
        <v>5375.573723076236</v>
      </c>
      <c r="D306">
        <v>766.1268724740038</v>
      </c>
      <c r="E306">
        <v>241.1483426783775</v>
      </c>
    </row>
    <row r="307" spans="1:5">
      <c r="A307">
        <v>305</v>
      </c>
      <c r="B307">
        <v>5375.573723076236</v>
      </c>
      <c r="C307">
        <v>5375.573723076236</v>
      </c>
      <c r="D307">
        <v>765.6467625230547</v>
      </c>
      <c r="E307">
        <v>240.6682327274335</v>
      </c>
    </row>
    <row r="308" spans="1:5">
      <c r="A308">
        <v>306</v>
      </c>
      <c r="B308">
        <v>5375.573723076236</v>
      </c>
      <c r="C308">
        <v>5375.573723076236</v>
      </c>
      <c r="D308">
        <v>765.695752784419</v>
      </c>
      <c r="E308">
        <v>240.7172229887936</v>
      </c>
    </row>
    <row r="309" spans="1:5">
      <c r="A309">
        <v>307</v>
      </c>
      <c r="B309">
        <v>5375.573723076236</v>
      </c>
      <c r="C309">
        <v>5375.573723076236</v>
      </c>
      <c r="D309">
        <v>764.5392216561443</v>
      </c>
      <c r="E309">
        <v>239.5606918605206</v>
      </c>
    </row>
    <row r="310" spans="1:5">
      <c r="A310">
        <v>308</v>
      </c>
      <c r="B310">
        <v>5375.573723076236</v>
      </c>
      <c r="C310">
        <v>5375.573723076236</v>
      </c>
      <c r="D310">
        <v>763.7906553644665</v>
      </c>
      <c r="E310">
        <v>238.8121255688401</v>
      </c>
    </row>
    <row r="311" spans="1:5">
      <c r="A311">
        <v>309</v>
      </c>
      <c r="B311">
        <v>5375.573723076236</v>
      </c>
      <c r="C311">
        <v>5375.573723076236</v>
      </c>
      <c r="D311">
        <v>763.8774741638257</v>
      </c>
      <c r="E311">
        <v>238.8989443682029</v>
      </c>
    </row>
    <row r="312" spans="1:5">
      <c r="A312">
        <v>310</v>
      </c>
      <c r="B312">
        <v>5375.573723076236</v>
      </c>
      <c r="C312">
        <v>5375.573723076236</v>
      </c>
      <c r="D312">
        <v>762.140464318701</v>
      </c>
      <c r="E312">
        <v>237.1619345230773</v>
      </c>
    </row>
    <row r="313" spans="1:5">
      <c r="A313">
        <v>311</v>
      </c>
      <c r="B313">
        <v>5375.573723076236</v>
      </c>
      <c r="C313">
        <v>5375.573723076236</v>
      </c>
      <c r="D313">
        <v>761.4245927555863</v>
      </c>
      <c r="E313">
        <v>236.4460629599615</v>
      </c>
    </row>
    <row r="314" spans="1:5">
      <c r="A314">
        <v>312</v>
      </c>
      <c r="B314">
        <v>5375.573723076236</v>
      </c>
      <c r="C314">
        <v>5375.573723076236</v>
      </c>
      <c r="D314">
        <v>761.449260100423</v>
      </c>
      <c r="E314">
        <v>236.4707303047992</v>
      </c>
    </row>
    <row r="315" spans="1:5">
      <c r="A315">
        <v>313</v>
      </c>
      <c r="B315">
        <v>5375.573723076236</v>
      </c>
      <c r="C315">
        <v>5375.573723076236</v>
      </c>
      <c r="D315">
        <v>761.0053284105089</v>
      </c>
      <c r="E315">
        <v>236.0267986148829</v>
      </c>
    </row>
    <row r="316" spans="1:5">
      <c r="A316">
        <v>314</v>
      </c>
      <c r="B316">
        <v>5375.573723076236</v>
      </c>
      <c r="C316">
        <v>5375.573723076236</v>
      </c>
      <c r="D316">
        <v>761.0191697274197</v>
      </c>
      <c r="E316">
        <v>236.0406399317965</v>
      </c>
    </row>
    <row r="317" spans="1:5">
      <c r="A317">
        <v>315</v>
      </c>
      <c r="B317">
        <v>5375.573723076236</v>
      </c>
      <c r="C317">
        <v>5375.573723076236</v>
      </c>
      <c r="D317">
        <v>759.2725677472364</v>
      </c>
      <c r="E317">
        <v>234.2940379516102</v>
      </c>
    </row>
    <row r="318" spans="1:5">
      <c r="A318">
        <v>316</v>
      </c>
      <c r="B318">
        <v>5375.573723076236</v>
      </c>
      <c r="C318">
        <v>5375.573723076236</v>
      </c>
      <c r="D318">
        <v>758.5499072781295</v>
      </c>
      <c r="E318">
        <v>233.5713774825063</v>
      </c>
    </row>
    <row r="319" spans="1:5">
      <c r="A319">
        <v>317</v>
      </c>
      <c r="B319">
        <v>5375.573723076236</v>
      </c>
      <c r="C319">
        <v>5375.573723076236</v>
      </c>
      <c r="D319">
        <v>758.5531500172325</v>
      </c>
      <c r="E319">
        <v>233.5746202216074</v>
      </c>
    </row>
    <row r="320" spans="1:5">
      <c r="A320">
        <v>318</v>
      </c>
      <c r="B320">
        <v>5375.573723076236</v>
      </c>
      <c r="C320">
        <v>5375.573723076236</v>
      </c>
      <c r="D320">
        <v>757.1664516692679</v>
      </c>
      <c r="E320">
        <v>232.1879218736425</v>
      </c>
    </row>
    <row r="321" spans="1:5">
      <c r="A321">
        <v>319</v>
      </c>
      <c r="B321">
        <v>5375.573723076236</v>
      </c>
      <c r="C321">
        <v>5375.573723076236</v>
      </c>
      <c r="D321">
        <v>755.844740393149</v>
      </c>
      <c r="E321">
        <v>230.866210597523</v>
      </c>
    </row>
    <row r="322" spans="1:5">
      <c r="A322">
        <v>320</v>
      </c>
      <c r="B322">
        <v>5375.573723076236</v>
      </c>
      <c r="C322">
        <v>5375.573723076236</v>
      </c>
      <c r="D322">
        <v>755.3524605589577</v>
      </c>
      <c r="E322">
        <v>230.373930763332</v>
      </c>
    </row>
    <row r="323" spans="1:5">
      <c r="A323">
        <v>321</v>
      </c>
      <c r="B323">
        <v>5375.573723076236</v>
      </c>
      <c r="C323">
        <v>5375.573723076236</v>
      </c>
      <c r="D323">
        <v>755.3229145822422</v>
      </c>
      <c r="E323">
        <v>230.3443847866166</v>
      </c>
    </row>
    <row r="324" spans="1:5">
      <c r="A324">
        <v>322</v>
      </c>
      <c r="B324">
        <v>5375.573723076236</v>
      </c>
      <c r="C324">
        <v>5375.573723076236</v>
      </c>
      <c r="D324">
        <v>753.6493678810839</v>
      </c>
      <c r="E324">
        <v>228.6708380854573</v>
      </c>
    </row>
    <row r="325" spans="1:5">
      <c r="A325">
        <v>323</v>
      </c>
      <c r="B325">
        <v>5375.573723076236</v>
      </c>
      <c r="C325">
        <v>5375.573723076236</v>
      </c>
      <c r="D325">
        <v>752.620384890371</v>
      </c>
      <c r="E325">
        <v>227.6418550947469</v>
      </c>
    </row>
    <row r="326" spans="1:5">
      <c r="A326">
        <v>324</v>
      </c>
      <c r="B326">
        <v>5375.573723076236</v>
      </c>
      <c r="C326">
        <v>5375.573723076236</v>
      </c>
      <c r="D326">
        <v>752.7310654343493</v>
      </c>
      <c r="E326">
        <v>227.7525356387252</v>
      </c>
    </row>
    <row r="327" spans="1:5">
      <c r="A327">
        <v>325</v>
      </c>
      <c r="B327">
        <v>5375.573723076236</v>
      </c>
      <c r="C327">
        <v>5375.573723076236</v>
      </c>
      <c r="D327">
        <v>752.2647779083807</v>
      </c>
      <c r="E327">
        <v>227.286248112754</v>
      </c>
    </row>
    <row r="328" spans="1:5">
      <c r="A328">
        <v>326</v>
      </c>
      <c r="B328">
        <v>5375.573723076236</v>
      </c>
      <c r="C328">
        <v>5375.573723076236</v>
      </c>
      <c r="D328">
        <v>752.3477567895054</v>
      </c>
      <c r="E328">
        <v>227.3692269938804</v>
      </c>
    </row>
    <row r="329" spans="1:5">
      <c r="A329">
        <v>327</v>
      </c>
      <c r="B329">
        <v>5375.573723076236</v>
      </c>
      <c r="C329">
        <v>5375.573723076236</v>
      </c>
      <c r="D329">
        <v>752.1033268858561</v>
      </c>
      <c r="E329">
        <v>227.1247970902315</v>
      </c>
    </row>
    <row r="330" spans="1:5">
      <c r="A330">
        <v>328</v>
      </c>
      <c r="B330">
        <v>5375.573723076236</v>
      </c>
      <c r="C330">
        <v>5375.573723076236</v>
      </c>
      <c r="D330">
        <v>752.2051747316533</v>
      </c>
      <c r="E330">
        <v>227.2266449360285</v>
      </c>
    </row>
    <row r="331" spans="1:5">
      <c r="A331">
        <v>329</v>
      </c>
      <c r="B331">
        <v>5375.573723076236</v>
      </c>
      <c r="C331">
        <v>5375.573723076236</v>
      </c>
      <c r="D331">
        <v>750.7967741629211</v>
      </c>
      <c r="E331">
        <v>225.8182443672978</v>
      </c>
    </row>
    <row r="332" spans="1:5">
      <c r="A332">
        <v>330</v>
      </c>
      <c r="B332">
        <v>5375.573723076236</v>
      </c>
      <c r="C332">
        <v>5375.573723076236</v>
      </c>
      <c r="D332">
        <v>749.892314133891</v>
      </c>
      <c r="E332">
        <v>224.9137843382668</v>
      </c>
    </row>
    <row r="333" spans="1:5">
      <c r="A333">
        <v>331</v>
      </c>
      <c r="B333">
        <v>5375.573723076236</v>
      </c>
      <c r="C333">
        <v>5375.573723076236</v>
      </c>
      <c r="D333">
        <v>750.0454880772364</v>
      </c>
      <c r="E333">
        <v>225.0669582816093</v>
      </c>
    </row>
    <row r="334" spans="1:5">
      <c r="A334">
        <v>332</v>
      </c>
      <c r="B334">
        <v>5375.573723076236</v>
      </c>
      <c r="C334">
        <v>5375.573723076236</v>
      </c>
      <c r="D334">
        <v>748.9475058963213</v>
      </c>
      <c r="E334">
        <v>223.9689761006971</v>
      </c>
    </row>
    <row r="335" spans="1:5">
      <c r="A335">
        <v>333</v>
      </c>
      <c r="B335">
        <v>5375.573723076236</v>
      </c>
      <c r="C335">
        <v>5375.573723076236</v>
      </c>
      <c r="D335">
        <v>749.0461638280451</v>
      </c>
      <c r="E335">
        <v>224.067634032422</v>
      </c>
    </row>
    <row r="336" spans="1:5">
      <c r="A336">
        <v>334</v>
      </c>
      <c r="B336">
        <v>5375.573723076236</v>
      </c>
      <c r="C336">
        <v>5375.573723076236</v>
      </c>
      <c r="D336">
        <v>748.3900312743394</v>
      </c>
      <c r="E336">
        <v>223.4115014787132</v>
      </c>
    </row>
    <row r="337" spans="1:5">
      <c r="A337">
        <v>335</v>
      </c>
      <c r="B337">
        <v>5375.573723076236</v>
      </c>
      <c r="C337">
        <v>5375.573723076236</v>
      </c>
      <c r="D337">
        <v>748.5998354516234</v>
      </c>
      <c r="E337">
        <v>223.6213056560016</v>
      </c>
    </row>
    <row r="338" spans="1:5">
      <c r="A338">
        <v>336</v>
      </c>
      <c r="B338">
        <v>5375.573723076236</v>
      </c>
      <c r="C338">
        <v>5375.573723076236</v>
      </c>
      <c r="D338">
        <v>748.0083003106295</v>
      </c>
      <c r="E338">
        <v>223.0297705150038</v>
      </c>
    </row>
    <row r="339" spans="1:5">
      <c r="A339">
        <v>337</v>
      </c>
      <c r="B339">
        <v>5375.573723076236</v>
      </c>
      <c r="C339">
        <v>5375.573723076236</v>
      </c>
      <c r="D339">
        <v>748.4125299602973</v>
      </c>
      <c r="E339">
        <v>223.4340001646717</v>
      </c>
    </row>
    <row r="340" spans="1:5">
      <c r="A340">
        <v>338</v>
      </c>
      <c r="B340">
        <v>5375.573723076236</v>
      </c>
      <c r="C340">
        <v>5375.573723076236</v>
      </c>
      <c r="D340">
        <v>747.1905701275147</v>
      </c>
      <c r="E340">
        <v>222.2120403318868</v>
      </c>
    </row>
    <row r="341" spans="1:5">
      <c r="A341">
        <v>339</v>
      </c>
      <c r="B341">
        <v>5375.573723076236</v>
      </c>
      <c r="C341">
        <v>5375.573723076236</v>
      </c>
      <c r="D341">
        <v>746.7914269153177</v>
      </c>
      <c r="E341">
        <v>221.8128971196912</v>
      </c>
    </row>
    <row r="342" spans="1:5">
      <c r="A342">
        <v>340</v>
      </c>
      <c r="B342">
        <v>5375.573723076236</v>
      </c>
      <c r="C342">
        <v>5375.573723076236</v>
      </c>
      <c r="D342">
        <v>746.8347864262639</v>
      </c>
      <c r="E342">
        <v>221.8562566306375</v>
      </c>
    </row>
    <row r="343" spans="1:5">
      <c r="A343">
        <v>341</v>
      </c>
      <c r="B343">
        <v>5375.573723076236</v>
      </c>
      <c r="C343">
        <v>5375.573723076236</v>
      </c>
      <c r="D343">
        <v>745.8959837019104</v>
      </c>
      <c r="E343">
        <v>220.9174539062851</v>
      </c>
    </row>
    <row r="344" spans="1:5">
      <c r="A344">
        <v>342</v>
      </c>
      <c r="B344">
        <v>5375.573723076236</v>
      </c>
      <c r="C344">
        <v>5375.573723076236</v>
      </c>
      <c r="D344">
        <v>745.0273847253462</v>
      </c>
      <c r="E344">
        <v>220.0488549297226</v>
      </c>
    </row>
    <row r="345" spans="1:5">
      <c r="A345">
        <v>343</v>
      </c>
      <c r="B345">
        <v>5375.573723076236</v>
      </c>
      <c r="C345">
        <v>5375.573723076236</v>
      </c>
      <c r="D345">
        <v>744.5268113704416</v>
      </c>
      <c r="E345">
        <v>219.5482815748157</v>
      </c>
    </row>
    <row r="346" spans="1:5">
      <c r="A346">
        <v>344</v>
      </c>
      <c r="B346">
        <v>5375.573723076236</v>
      </c>
      <c r="C346">
        <v>5375.573723076236</v>
      </c>
      <c r="D346">
        <v>744.5724174567979</v>
      </c>
      <c r="E346">
        <v>219.5938876611723</v>
      </c>
    </row>
    <row r="347" spans="1:5">
      <c r="A347">
        <v>345</v>
      </c>
      <c r="B347">
        <v>5375.573723076236</v>
      </c>
      <c r="C347">
        <v>5375.573723076236</v>
      </c>
      <c r="D347">
        <v>743.6789393333933</v>
      </c>
      <c r="E347">
        <v>218.7004095377689</v>
      </c>
    </row>
    <row r="348" spans="1:5">
      <c r="A348">
        <v>346</v>
      </c>
      <c r="B348">
        <v>5375.573723076236</v>
      </c>
      <c r="C348">
        <v>5375.573723076236</v>
      </c>
      <c r="D348">
        <v>742.8921174524658</v>
      </c>
      <c r="E348">
        <v>217.9135876568417</v>
      </c>
    </row>
    <row r="349" spans="1:5">
      <c r="A349">
        <v>347</v>
      </c>
      <c r="B349">
        <v>5375.573723076236</v>
      </c>
      <c r="C349">
        <v>5375.573723076236</v>
      </c>
      <c r="D349">
        <v>742.860133199915</v>
      </c>
      <c r="E349">
        <v>217.8816034042905</v>
      </c>
    </row>
    <row r="350" spans="1:5">
      <c r="A350">
        <v>348</v>
      </c>
      <c r="B350">
        <v>5375.573723076236</v>
      </c>
      <c r="C350">
        <v>5375.573723076236</v>
      </c>
      <c r="D350">
        <v>742.6523931259342</v>
      </c>
      <c r="E350">
        <v>217.6738633303083</v>
      </c>
    </row>
    <row r="351" spans="1:5">
      <c r="A351">
        <v>349</v>
      </c>
      <c r="B351">
        <v>5375.573723076236</v>
      </c>
      <c r="C351">
        <v>5375.573723076236</v>
      </c>
      <c r="D351">
        <v>742.6169340707625</v>
      </c>
      <c r="E351">
        <v>217.6384042751401</v>
      </c>
    </row>
    <row r="352" spans="1:5">
      <c r="A352">
        <v>350</v>
      </c>
      <c r="B352">
        <v>5375.573723076236</v>
      </c>
      <c r="C352">
        <v>5375.573723076236</v>
      </c>
      <c r="D352">
        <v>741.8077836004657</v>
      </c>
      <c r="E352">
        <v>216.8292538048418</v>
      </c>
    </row>
    <row r="353" spans="1:5">
      <c r="A353">
        <v>351</v>
      </c>
      <c r="B353">
        <v>5375.573723076236</v>
      </c>
      <c r="C353">
        <v>5375.573723076236</v>
      </c>
      <c r="D353">
        <v>741.3893080870222</v>
      </c>
      <c r="E353">
        <v>216.4107782913975</v>
      </c>
    </row>
    <row r="354" spans="1:5">
      <c r="A354">
        <v>352</v>
      </c>
      <c r="B354">
        <v>5375.573723076236</v>
      </c>
      <c r="C354">
        <v>5375.573723076236</v>
      </c>
      <c r="D354">
        <v>741.4134436788454</v>
      </c>
      <c r="E354">
        <v>216.434913883221</v>
      </c>
    </row>
    <row r="355" spans="1:5">
      <c r="A355">
        <v>353</v>
      </c>
      <c r="B355">
        <v>5375.573723076236</v>
      </c>
      <c r="C355">
        <v>5375.573723076236</v>
      </c>
      <c r="D355">
        <v>740.2904845727586</v>
      </c>
      <c r="E355">
        <v>215.3119547771329</v>
      </c>
    </row>
    <row r="356" spans="1:5">
      <c r="A356">
        <v>354</v>
      </c>
      <c r="B356">
        <v>5375.573723076236</v>
      </c>
      <c r="C356">
        <v>5375.573723076236</v>
      </c>
      <c r="D356">
        <v>739.8750064051583</v>
      </c>
      <c r="E356">
        <v>214.8964766095328</v>
      </c>
    </row>
    <row r="357" spans="1:5">
      <c r="A357">
        <v>355</v>
      </c>
      <c r="B357">
        <v>5375.573723076236</v>
      </c>
      <c r="C357">
        <v>5375.573723076236</v>
      </c>
      <c r="D357">
        <v>739.9131103448838</v>
      </c>
      <c r="E357">
        <v>214.934580549258</v>
      </c>
    </row>
    <row r="358" spans="1:5">
      <c r="A358">
        <v>356</v>
      </c>
      <c r="B358">
        <v>5375.573723076236</v>
      </c>
      <c r="C358">
        <v>5375.573723076236</v>
      </c>
      <c r="D358">
        <v>739.2649593762516</v>
      </c>
      <c r="E358">
        <v>214.2864295806277</v>
      </c>
    </row>
    <row r="359" spans="1:5">
      <c r="A359">
        <v>357</v>
      </c>
      <c r="B359">
        <v>5375.573723076236</v>
      </c>
      <c r="C359">
        <v>5375.573723076236</v>
      </c>
      <c r="D359">
        <v>739.2986308786285</v>
      </c>
      <c r="E359">
        <v>214.3201010830039</v>
      </c>
    </row>
    <row r="360" spans="1:5">
      <c r="A360">
        <v>358</v>
      </c>
      <c r="B360">
        <v>5375.573723076236</v>
      </c>
      <c r="C360">
        <v>5375.573723076236</v>
      </c>
      <c r="D360">
        <v>738.2154870262144</v>
      </c>
      <c r="E360">
        <v>213.2369572305912</v>
      </c>
    </row>
    <row r="361" spans="1:5">
      <c r="A361">
        <v>359</v>
      </c>
      <c r="B361">
        <v>5375.573723076236</v>
      </c>
      <c r="C361">
        <v>5375.573723076236</v>
      </c>
      <c r="D361">
        <v>737.8945353651175</v>
      </c>
      <c r="E361">
        <v>212.9160055694914</v>
      </c>
    </row>
    <row r="362" spans="1:5">
      <c r="A362">
        <v>360</v>
      </c>
      <c r="B362">
        <v>5375.573723076236</v>
      </c>
      <c r="C362">
        <v>5375.573723076236</v>
      </c>
      <c r="D362">
        <v>737.7839866208923</v>
      </c>
      <c r="E362">
        <v>212.8054568252685</v>
      </c>
    </row>
    <row r="363" spans="1:5">
      <c r="A363">
        <v>361</v>
      </c>
      <c r="B363">
        <v>5375.573723076236</v>
      </c>
      <c r="C363">
        <v>5375.573723076236</v>
      </c>
      <c r="D363">
        <v>736.8343088076576</v>
      </c>
      <c r="E363">
        <v>211.8557790120326</v>
      </c>
    </row>
    <row r="364" spans="1:5">
      <c r="A364">
        <v>362</v>
      </c>
      <c r="B364">
        <v>5375.573723076236</v>
      </c>
      <c r="C364">
        <v>5375.573723076236</v>
      </c>
      <c r="D364">
        <v>736.6649380970723</v>
      </c>
      <c r="E364">
        <v>211.6864083014459</v>
      </c>
    </row>
    <row r="365" spans="1:5">
      <c r="A365">
        <v>363</v>
      </c>
      <c r="B365">
        <v>5375.573723076236</v>
      </c>
      <c r="C365">
        <v>5375.573723076236</v>
      </c>
      <c r="D365">
        <v>736.7668412451471</v>
      </c>
      <c r="E365">
        <v>211.7883114495242</v>
      </c>
    </row>
    <row r="366" spans="1:5">
      <c r="A366">
        <v>364</v>
      </c>
      <c r="B366">
        <v>5375.573723076236</v>
      </c>
      <c r="C366">
        <v>5375.573723076236</v>
      </c>
      <c r="D366">
        <v>735.7809812040671</v>
      </c>
      <c r="E366">
        <v>210.8024514084412</v>
      </c>
    </row>
    <row r="367" spans="1:5">
      <c r="A367">
        <v>365</v>
      </c>
      <c r="B367">
        <v>5375.573723076236</v>
      </c>
      <c r="C367">
        <v>5375.573723076236</v>
      </c>
      <c r="D367">
        <v>735.7506453829187</v>
      </c>
      <c r="E367">
        <v>210.7721155872956</v>
      </c>
    </row>
    <row r="368" spans="1:5">
      <c r="A368">
        <v>366</v>
      </c>
      <c r="B368">
        <v>5375.573723076236</v>
      </c>
      <c r="C368">
        <v>5375.573723076236</v>
      </c>
      <c r="D368">
        <v>735.8877420844283</v>
      </c>
      <c r="E368">
        <v>210.9092122888028</v>
      </c>
    </row>
    <row r="369" spans="1:5">
      <c r="A369">
        <v>367</v>
      </c>
      <c r="B369">
        <v>5375.573723076236</v>
      </c>
      <c r="C369">
        <v>5375.573723076236</v>
      </c>
      <c r="D369">
        <v>735.4232775391054</v>
      </c>
      <c r="E369">
        <v>210.4447477434806</v>
      </c>
    </row>
    <row r="370" spans="1:5">
      <c r="A370">
        <v>368</v>
      </c>
      <c r="B370">
        <v>5375.573723076236</v>
      </c>
      <c r="C370">
        <v>5375.573723076236</v>
      </c>
      <c r="D370">
        <v>735.5279129635684</v>
      </c>
      <c r="E370">
        <v>210.549383167942</v>
      </c>
    </row>
    <row r="371" spans="1:5">
      <c r="A371">
        <v>369</v>
      </c>
      <c r="B371">
        <v>5375.573723076236</v>
      </c>
      <c r="C371">
        <v>5375.573723076236</v>
      </c>
      <c r="D371">
        <v>735.8921299973873</v>
      </c>
      <c r="E371">
        <v>210.9136002017618</v>
      </c>
    </row>
    <row r="372" spans="1:5">
      <c r="A372">
        <v>370</v>
      </c>
      <c r="B372">
        <v>5375.573723076236</v>
      </c>
      <c r="C372">
        <v>5375.573723076236</v>
      </c>
      <c r="D372">
        <v>735.8997012193182</v>
      </c>
      <c r="E372">
        <v>210.9211714236928</v>
      </c>
    </row>
    <row r="373" spans="1:5">
      <c r="A373">
        <v>371</v>
      </c>
      <c r="B373">
        <v>5375.573723076236</v>
      </c>
      <c r="C373">
        <v>5375.573723076236</v>
      </c>
      <c r="D373">
        <v>735.4654889271754</v>
      </c>
      <c r="E373">
        <v>210.486959131549</v>
      </c>
    </row>
    <row r="374" spans="1:5">
      <c r="A374">
        <v>372</v>
      </c>
      <c r="B374">
        <v>5375.573723076236</v>
      </c>
      <c r="C374">
        <v>5375.573723076236</v>
      </c>
      <c r="D374">
        <v>735.7180525629958</v>
      </c>
      <c r="E374">
        <v>210.7395227673725</v>
      </c>
    </row>
    <row r="375" spans="1:5">
      <c r="A375">
        <v>373</v>
      </c>
      <c r="B375">
        <v>5375.573723076236</v>
      </c>
      <c r="C375">
        <v>5375.573723076236</v>
      </c>
      <c r="D375">
        <v>735.469474938513</v>
      </c>
      <c r="E375">
        <v>210.4909451428881</v>
      </c>
    </row>
    <row r="376" spans="1:5">
      <c r="A376">
        <v>374</v>
      </c>
      <c r="B376">
        <v>5375.573723076236</v>
      </c>
      <c r="C376">
        <v>5375.573723076236</v>
      </c>
      <c r="D376">
        <v>735.7665431430758</v>
      </c>
      <c r="E376">
        <v>210.7880133474532</v>
      </c>
    </row>
    <row r="377" spans="1:5">
      <c r="A377">
        <v>375</v>
      </c>
      <c r="B377">
        <v>5375.573723076236</v>
      </c>
      <c r="C377">
        <v>5375.573723076236</v>
      </c>
      <c r="D377">
        <v>736.3348422974173</v>
      </c>
      <c r="E377">
        <v>211.3563125017942</v>
      </c>
    </row>
    <row r="378" spans="1:5">
      <c r="A378">
        <v>376</v>
      </c>
      <c r="B378">
        <v>5375.573723076236</v>
      </c>
      <c r="C378">
        <v>5375.573723076236</v>
      </c>
      <c r="D378">
        <v>736.7614995736992</v>
      </c>
      <c r="E378">
        <v>211.7829697780728</v>
      </c>
    </row>
    <row r="379" spans="1:5">
      <c r="A379">
        <v>377</v>
      </c>
      <c r="B379">
        <v>5375.573723076236</v>
      </c>
      <c r="C379">
        <v>5375.573723076236</v>
      </c>
      <c r="D379">
        <v>736.0963558514511</v>
      </c>
      <c r="E379">
        <v>211.1178260558261</v>
      </c>
    </row>
    <row r="380" spans="1:5">
      <c r="A380">
        <v>378</v>
      </c>
      <c r="B380">
        <v>5375.573723076236</v>
      </c>
      <c r="C380">
        <v>5375.573723076236</v>
      </c>
      <c r="D380">
        <v>736.1088569235602</v>
      </c>
      <c r="E380">
        <v>211.1303271279353</v>
      </c>
    </row>
    <row r="381" spans="1:5">
      <c r="A381">
        <v>379</v>
      </c>
      <c r="B381">
        <v>5375.573723076236</v>
      </c>
      <c r="C381">
        <v>5375.573723076236</v>
      </c>
      <c r="D381">
        <v>735.027138324053</v>
      </c>
      <c r="E381">
        <v>210.0486085284278</v>
      </c>
    </row>
    <row r="382" spans="1:5">
      <c r="A382">
        <v>380</v>
      </c>
      <c r="B382">
        <v>5375.573723076236</v>
      </c>
      <c r="C382">
        <v>5375.573723076236</v>
      </c>
      <c r="D382">
        <v>736.024100790123</v>
      </c>
      <c r="E382">
        <v>211.0455709944983</v>
      </c>
    </row>
    <row r="383" spans="1:5">
      <c r="A383">
        <v>381</v>
      </c>
      <c r="B383">
        <v>5375.573723076236</v>
      </c>
      <c r="C383">
        <v>5375.573723076236</v>
      </c>
      <c r="D383">
        <v>735.4577838451382</v>
      </c>
      <c r="E383">
        <v>210.4792540495116</v>
      </c>
    </row>
    <row r="384" spans="1:5">
      <c r="A384">
        <v>382</v>
      </c>
      <c r="B384">
        <v>5375.573723076236</v>
      </c>
      <c r="C384">
        <v>5375.573723076236</v>
      </c>
      <c r="D384">
        <v>735.1901655984659</v>
      </c>
      <c r="E384">
        <v>210.211635802842</v>
      </c>
    </row>
    <row r="385" spans="1:5">
      <c r="A385">
        <v>383</v>
      </c>
      <c r="B385">
        <v>5375.573723076236</v>
      </c>
      <c r="C385">
        <v>5375.573723076236</v>
      </c>
      <c r="D385">
        <v>735.419078004964</v>
      </c>
      <c r="E385">
        <v>210.4405482093384</v>
      </c>
    </row>
    <row r="386" spans="1:5">
      <c r="A386">
        <v>384</v>
      </c>
      <c r="B386">
        <v>5375.573723076236</v>
      </c>
      <c r="C386">
        <v>5375.573723076236</v>
      </c>
      <c r="D386">
        <v>734.63643692469</v>
      </c>
      <c r="E386">
        <v>209.657907129065</v>
      </c>
    </row>
    <row r="387" spans="1:5">
      <c r="A387">
        <v>385</v>
      </c>
      <c r="B387">
        <v>5375.573723076236</v>
      </c>
      <c r="C387">
        <v>5375.573723076236</v>
      </c>
      <c r="D387">
        <v>734.5401012009912</v>
      </c>
      <c r="E387">
        <v>209.5615714053646</v>
      </c>
    </row>
    <row r="388" spans="1:5">
      <c r="A388">
        <v>386</v>
      </c>
      <c r="B388">
        <v>5375.573723076236</v>
      </c>
      <c r="C388">
        <v>5375.573723076236</v>
      </c>
      <c r="D388">
        <v>734.5007914889123</v>
      </c>
      <c r="E388">
        <v>209.522261693287</v>
      </c>
    </row>
    <row r="389" spans="1:5">
      <c r="A389">
        <v>387</v>
      </c>
      <c r="B389">
        <v>5375.573723076236</v>
      </c>
      <c r="C389">
        <v>5375.573723076236</v>
      </c>
      <c r="D389">
        <v>733.9076587430587</v>
      </c>
      <c r="E389">
        <v>208.929128947435</v>
      </c>
    </row>
    <row r="390" spans="1:5">
      <c r="A390">
        <v>388</v>
      </c>
      <c r="B390">
        <v>5375.573723076236</v>
      </c>
      <c r="C390">
        <v>5375.573723076236</v>
      </c>
      <c r="D390">
        <v>733.7584201603231</v>
      </c>
      <c r="E390">
        <v>208.7798903646972</v>
      </c>
    </row>
    <row r="391" spans="1:5">
      <c r="A391">
        <v>389</v>
      </c>
      <c r="B391">
        <v>5375.573723076236</v>
      </c>
      <c r="C391">
        <v>5375.573723076236</v>
      </c>
      <c r="D391">
        <v>733.660016003748</v>
      </c>
      <c r="E391">
        <v>208.6814862081237</v>
      </c>
    </row>
    <row r="392" spans="1:5">
      <c r="A392">
        <v>390</v>
      </c>
      <c r="B392">
        <v>5375.573723076236</v>
      </c>
      <c r="C392">
        <v>5375.573723076236</v>
      </c>
      <c r="D392">
        <v>733.3173243412456</v>
      </c>
      <c r="E392">
        <v>208.33879454562</v>
      </c>
    </row>
    <row r="393" spans="1:5">
      <c r="A393">
        <v>391</v>
      </c>
      <c r="B393">
        <v>5375.573723076236</v>
      </c>
      <c r="C393">
        <v>5375.573723076236</v>
      </c>
      <c r="D393">
        <v>733.2082839729765</v>
      </c>
      <c r="E393">
        <v>208.2297541773504</v>
      </c>
    </row>
    <row r="394" spans="1:5">
      <c r="A394">
        <v>392</v>
      </c>
      <c r="B394">
        <v>5375.573723076236</v>
      </c>
      <c r="C394">
        <v>5375.573723076236</v>
      </c>
      <c r="D394">
        <v>733.1393834053188</v>
      </c>
      <c r="E394">
        <v>208.1608536096943</v>
      </c>
    </row>
    <row r="395" spans="1:5">
      <c r="A395">
        <v>393</v>
      </c>
      <c r="B395">
        <v>5375.573723076236</v>
      </c>
      <c r="C395">
        <v>5375.573723076236</v>
      </c>
      <c r="D395">
        <v>733.0524696892226</v>
      </c>
      <c r="E395">
        <v>208.0739398935964</v>
      </c>
    </row>
    <row r="396" spans="1:5">
      <c r="A396">
        <v>394</v>
      </c>
      <c r="B396">
        <v>5375.573723076236</v>
      </c>
      <c r="C396">
        <v>5375.573723076236</v>
      </c>
      <c r="D396">
        <v>733.1396785714771</v>
      </c>
      <c r="E396">
        <v>208.161148775853</v>
      </c>
    </row>
    <row r="397" spans="1:5">
      <c r="A397">
        <v>395</v>
      </c>
      <c r="B397">
        <v>5375.573723076236</v>
      </c>
      <c r="C397">
        <v>5375.573723076236</v>
      </c>
      <c r="D397">
        <v>733.1249842253436</v>
      </c>
      <c r="E397">
        <v>208.1464544297187</v>
      </c>
    </row>
    <row r="398" spans="1:5">
      <c r="A398">
        <v>396</v>
      </c>
      <c r="B398">
        <v>5375.573723076236</v>
      </c>
      <c r="C398">
        <v>5375.573723076236</v>
      </c>
      <c r="D398">
        <v>732.92457283494</v>
      </c>
      <c r="E398">
        <v>207.9460430393154</v>
      </c>
    </row>
    <row r="399" spans="1:5">
      <c r="A399">
        <v>397</v>
      </c>
      <c r="B399">
        <v>5375.573723076236</v>
      </c>
      <c r="C399">
        <v>5375.573723076236</v>
      </c>
      <c r="D399">
        <v>732.8811559701046</v>
      </c>
      <c r="E399">
        <v>207.9026261744801</v>
      </c>
    </row>
    <row r="400" spans="1:5">
      <c r="A400">
        <v>398</v>
      </c>
      <c r="B400">
        <v>5375.573723076236</v>
      </c>
      <c r="C400">
        <v>5375.573723076236</v>
      </c>
      <c r="D400">
        <v>732.9595206638412</v>
      </c>
      <c r="E400">
        <v>207.9809908682169</v>
      </c>
    </row>
    <row r="401" spans="1:5">
      <c r="A401">
        <v>399</v>
      </c>
      <c r="B401">
        <v>5375.573723076236</v>
      </c>
      <c r="C401">
        <v>5375.573723076236</v>
      </c>
      <c r="D401">
        <v>732.9109284459013</v>
      </c>
      <c r="E401">
        <v>207.9323986502768</v>
      </c>
    </row>
    <row r="402" spans="1:5">
      <c r="A402">
        <v>400</v>
      </c>
      <c r="B402">
        <v>5375.573723076236</v>
      </c>
      <c r="C402">
        <v>5375.573723076236</v>
      </c>
      <c r="D402">
        <v>732.928740940705</v>
      </c>
      <c r="E402">
        <v>207.9502111450795</v>
      </c>
    </row>
    <row r="403" spans="1:5">
      <c r="A403">
        <v>401</v>
      </c>
      <c r="B403">
        <v>5375.573723076236</v>
      </c>
      <c r="C403">
        <v>5375.573723076236</v>
      </c>
      <c r="D403">
        <v>732.9808922547212</v>
      </c>
      <c r="E403">
        <v>208.0023624590949</v>
      </c>
    </row>
    <row r="404" spans="1:5">
      <c r="A404">
        <v>402</v>
      </c>
      <c r="B404">
        <v>5375.573723076236</v>
      </c>
      <c r="C404">
        <v>5375.573723076236</v>
      </c>
      <c r="D404">
        <v>733.1757438778185</v>
      </c>
      <c r="E404">
        <v>208.1972140821964</v>
      </c>
    </row>
    <row r="405" spans="1:5">
      <c r="A405">
        <v>403</v>
      </c>
      <c r="B405">
        <v>5375.573723076236</v>
      </c>
      <c r="C405">
        <v>5375.573723076236</v>
      </c>
      <c r="D405">
        <v>732.9055681563073</v>
      </c>
      <c r="E405">
        <v>207.9270383606835</v>
      </c>
    </row>
    <row r="406" spans="1:5">
      <c r="A406">
        <v>404</v>
      </c>
      <c r="B406">
        <v>5375.573723076236</v>
      </c>
      <c r="C406">
        <v>5375.573723076236</v>
      </c>
      <c r="D406">
        <v>733.0841866661709</v>
      </c>
      <c r="E406">
        <v>208.1056568705459</v>
      </c>
    </row>
    <row r="407" spans="1:5">
      <c r="A407">
        <v>405</v>
      </c>
      <c r="B407">
        <v>5375.573723076236</v>
      </c>
      <c r="C407">
        <v>5375.573723076236</v>
      </c>
      <c r="D407">
        <v>732.8396482764158</v>
      </c>
      <c r="E407">
        <v>207.8611184807916</v>
      </c>
    </row>
    <row r="408" spans="1:5">
      <c r="A408">
        <v>406</v>
      </c>
      <c r="B408">
        <v>5375.573723076236</v>
      </c>
      <c r="C408">
        <v>5375.573723076236</v>
      </c>
      <c r="D408">
        <v>733.1023652845201</v>
      </c>
      <c r="E408">
        <v>208.1238354888958</v>
      </c>
    </row>
    <row r="409" spans="1:5">
      <c r="A409">
        <v>407</v>
      </c>
      <c r="B409">
        <v>5375.573723076236</v>
      </c>
      <c r="C409">
        <v>5375.573723076236</v>
      </c>
      <c r="D409">
        <v>732.4904754232551</v>
      </c>
      <c r="E409">
        <v>207.5119456276308</v>
      </c>
    </row>
    <row r="410" spans="1:5">
      <c r="A410">
        <v>408</v>
      </c>
      <c r="B410">
        <v>5375.573723076236</v>
      </c>
      <c r="C410">
        <v>5375.573723076236</v>
      </c>
      <c r="D410">
        <v>731.9320425660808</v>
      </c>
      <c r="E410">
        <v>206.9535127704565</v>
      </c>
    </row>
    <row r="411" spans="1:5">
      <c r="A411">
        <v>409</v>
      </c>
      <c r="B411">
        <v>5375.573723076236</v>
      </c>
      <c r="C411">
        <v>5375.573723076236</v>
      </c>
      <c r="D411">
        <v>731.1812283941663</v>
      </c>
      <c r="E411">
        <v>206.2026985985411</v>
      </c>
    </row>
    <row r="412" spans="1:5">
      <c r="A412">
        <v>410</v>
      </c>
      <c r="B412">
        <v>5375.573723076236</v>
      </c>
      <c r="C412">
        <v>5375.573723076236</v>
      </c>
      <c r="D412">
        <v>731.711463428273</v>
      </c>
      <c r="E412">
        <v>206.7329336326481</v>
      </c>
    </row>
    <row r="413" spans="1:5">
      <c r="A413">
        <v>411</v>
      </c>
      <c r="B413">
        <v>5375.573723076236</v>
      </c>
      <c r="C413">
        <v>5375.573723076236</v>
      </c>
      <c r="D413">
        <v>731.9953839429407</v>
      </c>
      <c r="E413">
        <v>207.0168541473162</v>
      </c>
    </row>
    <row r="414" spans="1:5">
      <c r="A414">
        <v>412</v>
      </c>
      <c r="B414">
        <v>5375.573723076236</v>
      </c>
      <c r="C414">
        <v>5375.573723076236</v>
      </c>
      <c r="D414">
        <v>732.0667083308755</v>
      </c>
      <c r="E414">
        <v>207.0881785352499</v>
      </c>
    </row>
    <row r="415" spans="1:5">
      <c r="A415">
        <v>413</v>
      </c>
      <c r="B415">
        <v>5375.573723076236</v>
      </c>
      <c r="C415">
        <v>5375.573723076236</v>
      </c>
      <c r="D415">
        <v>731.381183546597</v>
      </c>
      <c r="E415">
        <v>206.4026537509721</v>
      </c>
    </row>
    <row r="416" spans="1:5">
      <c r="A416">
        <v>414</v>
      </c>
      <c r="B416">
        <v>5375.573723076236</v>
      </c>
      <c r="C416">
        <v>5375.573723076236</v>
      </c>
      <c r="D416">
        <v>732.044703607557</v>
      </c>
      <c r="E416">
        <v>207.0661738119324</v>
      </c>
    </row>
    <row r="417" spans="1:5">
      <c r="A417">
        <v>415</v>
      </c>
      <c r="B417">
        <v>5375.573723076236</v>
      </c>
      <c r="C417">
        <v>5375.573723076236</v>
      </c>
      <c r="D417">
        <v>731.9127011389652</v>
      </c>
      <c r="E417">
        <v>206.9341713433419</v>
      </c>
    </row>
    <row r="418" spans="1:5">
      <c r="A418">
        <v>416</v>
      </c>
      <c r="B418">
        <v>5375.573723076236</v>
      </c>
      <c r="C418">
        <v>5375.573723076236</v>
      </c>
      <c r="D418">
        <v>732.1636396207671</v>
      </c>
      <c r="E418">
        <v>207.185109825142</v>
      </c>
    </row>
    <row r="419" spans="1:5">
      <c r="A419">
        <v>417</v>
      </c>
      <c r="B419">
        <v>5375.573723076236</v>
      </c>
      <c r="C419">
        <v>5375.573723076236</v>
      </c>
      <c r="D419">
        <v>731.4479152968845</v>
      </c>
      <c r="E419">
        <v>206.4693855012583</v>
      </c>
    </row>
    <row r="420" spans="1:5">
      <c r="A420">
        <v>418</v>
      </c>
      <c r="B420">
        <v>5375.573723076236</v>
      </c>
      <c r="C420">
        <v>5375.573723076236</v>
      </c>
      <c r="D420">
        <v>730.9507168235605</v>
      </c>
      <c r="E420">
        <v>205.9721870279363</v>
      </c>
    </row>
    <row r="421" spans="1:5">
      <c r="A421">
        <v>419</v>
      </c>
      <c r="B421">
        <v>5375.573723076236</v>
      </c>
      <c r="C421">
        <v>5375.573723076236</v>
      </c>
      <c r="D421">
        <v>731.2044514336129</v>
      </c>
      <c r="E421">
        <v>206.2259216379892</v>
      </c>
    </row>
    <row r="422" spans="1:5">
      <c r="A422">
        <v>420</v>
      </c>
      <c r="B422">
        <v>5375.573723076236</v>
      </c>
      <c r="C422">
        <v>5375.573723076236</v>
      </c>
      <c r="D422">
        <v>731.7560688859672</v>
      </c>
      <c r="E422">
        <v>206.7775390903425</v>
      </c>
    </row>
    <row r="423" spans="1:5">
      <c r="A423">
        <v>421</v>
      </c>
      <c r="B423">
        <v>5375.573723076236</v>
      </c>
      <c r="C423">
        <v>5375.573723076236</v>
      </c>
      <c r="D423">
        <v>730.8634438665952</v>
      </c>
      <c r="E423">
        <v>205.8849140709705</v>
      </c>
    </row>
    <row r="424" spans="1:5">
      <c r="A424">
        <v>422</v>
      </c>
      <c r="B424">
        <v>5375.573723076236</v>
      </c>
      <c r="C424">
        <v>5375.573723076236</v>
      </c>
      <c r="D424">
        <v>730.8456349205157</v>
      </c>
      <c r="E424">
        <v>205.8671051248907</v>
      </c>
    </row>
    <row r="425" spans="1:5">
      <c r="A425">
        <v>423</v>
      </c>
      <c r="B425">
        <v>5375.573723076236</v>
      </c>
      <c r="C425">
        <v>5375.573723076236</v>
      </c>
      <c r="D425">
        <v>730.6228391068345</v>
      </c>
      <c r="E425">
        <v>205.6443093112085</v>
      </c>
    </row>
    <row r="426" spans="1:5">
      <c r="A426">
        <v>424</v>
      </c>
      <c r="B426">
        <v>5375.573723076236</v>
      </c>
      <c r="C426">
        <v>5375.573723076236</v>
      </c>
      <c r="D426">
        <v>730.6087774995541</v>
      </c>
      <c r="E426">
        <v>205.6302477039293</v>
      </c>
    </row>
    <row r="427" spans="1:5">
      <c r="A427">
        <v>425</v>
      </c>
      <c r="B427">
        <v>5375.573723076236</v>
      </c>
      <c r="C427">
        <v>5375.573723076236</v>
      </c>
      <c r="D427">
        <v>730.7779693630858</v>
      </c>
      <c r="E427">
        <v>205.7994395674583</v>
      </c>
    </row>
    <row r="428" spans="1:5">
      <c r="A428">
        <v>426</v>
      </c>
      <c r="B428">
        <v>5375.573723076236</v>
      </c>
      <c r="C428">
        <v>5375.573723076236</v>
      </c>
      <c r="D428">
        <v>730.6877444672937</v>
      </c>
      <c r="E428">
        <v>205.7092146716669</v>
      </c>
    </row>
    <row r="429" spans="1:5">
      <c r="A429">
        <v>427</v>
      </c>
      <c r="B429">
        <v>5375.573723076236</v>
      </c>
      <c r="C429">
        <v>5375.573723076236</v>
      </c>
      <c r="D429">
        <v>730.9503378396652</v>
      </c>
      <c r="E429">
        <v>205.9718080440411</v>
      </c>
    </row>
    <row r="430" spans="1:5">
      <c r="A430">
        <v>428</v>
      </c>
      <c r="B430">
        <v>5375.573723076236</v>
      </c>
      <c r="C430">
        <v>5375.573723076236</v>
      </c>
      <c r="D430">
        <v>730.9864216077568</v>
      </c>
      <c r="E430">
        <v>206.0078918121316</v>
      </c>
    </row>
    <row r="431" spans="1:5">
      <c r="A431">
        <v>429</v>
      </c>
      <c r="B431">
        <v>5375.573723076236</v>
      </c>
      <c r="C431">
        <v>5375.573723076236</v>
      </c>
      <c r="D431">
        <v>730.9453839242203</v>
      </c>
      <c r="E431">
        <v>205.9668541285951</v>
      </c>
    </row>
    <row r="432" spans="1:5">
      <c r="A432">
        <v>430</v>
      </c>
      <c r="B432">
        <v>5375.573723076236</v>
      </c>
      <c r="C432">
        <v>5375.573723076236</v>
      </c>
      <c r="D432">
        <v>731.4151897956182</v>
      </c>
      <c r="E432">
        <v>206.4366599999947</v>
      </c>
    </row>
    <row r="433" spans="1:5">
      <c r="A433">
        <v>431</v>
      </c>
      <c r="B433">
        <v>5375.573723076236</v>
      </c>
      <c r="C433">
        <v>5375.573723076236</v>
      </c>
      <c r="D433">
        <v>731.0724189075115</v>
      </c>
      <c r="E433">
        <v>206.0938891118865</v>
      </c>
    </row>
    <row r="434" spans="1:5">
      <c r="A434">
        <v>432</v>
      </c>
      <c r="B434">
        <v>5375.573723076236</v>
      </c>
      <c r="C434">
        <v>5375.573723076236</v>
      </c>
      <c r="D434">
        <v>731.0155699453693</v>
      </c>
      <c r="E434">
        <v>206.0370401497453</v>
      </c>
    </row>
    <row r="435" spans="1:5">
      <c r="A435">
        <v>433</v>
      </c>
      <c r="B435">
        <v>5375.573723076236</v>
      </c>
      <c r="C435">
        <v>5375.573723076236</v>
      </c>
      <c r="D435">
        <v>731.0914945367205</v>
      </c>
      <c r="E435">
        <v>206.1129647410979</v>
      </c>
    </row>
    <row r="436" spans="1:5">
      <c r="A436">
        <v>434</v>
      </c>
      <c r="B436">
        <v>5375.573723076236</v>
      </c>
      <c r="C436">
        <v>5375.573723076236</v>
      </c>
      <c r="D436">
        <v>731.2086678211318</v>
      </c>
      <c r="E436">
        <v>206.2301380255069</v>
      </c>
    </row>
    <row r="437" spans="1:5">
      <c r="A437">
        <v>435</v>
      </c>
      <c r="B437">
        <v>5375.573723076236</v>
      </c>
      <c r="C437">
        <v>5375.573723076236</v>
      </c>
      <c r="D437">
        <v>731.2525072968451</v>
      </c>
      <c r="E437">
        <v>206.2739775012204</v>
      </c>
    </row>
    <row r="438" spans="1:5">
      <c r="A438">
        <v>436</v>
      </c>
      <c r="B438">
        <v>5375.573723076236</v>
      </c>
      <c r="C438">
        <v>5375.573723076236</v>
      </c>
      <c r="D438">
        <v>731.2588177032549</v>
      </c>
      <c r="E438">
        <v>206.2802879076308</v>
      </c>
    </row>
    <row r="439" spans="1:5">
      <c r="A439">
        <v>437</v>
      </c>
      <c r="B439">
        <v>5375.573723076236</v>
      </c>
      <c r="C439">
        <v>5375.573723076236</v>
      </c>
      <c r="D439">
        <v>731.1661152394429</v>
      </c>
      <c r="E439">
        <v>206.1875854438182</v>
      </c>
    </row>
    <row r="440" spans="1:5">
      <c r="A440">
        <v>438</v>
      </c>
      <c r="B440">
        <v>5375.573723076236</v>
      </c>
      <c r="C440">
        <v>5375.573723076236</v>
      </c>
      <c r="D440">
        <v>730.9349436373034</v>
      </c>
      <c r="E440">
        <v>205.9564138416779</v>
      </c>
    </row>
    <row r="441" spans="1:5">
      <c r="A441">
        <v>439</v>
      </c>
      <c r="B441">
        <v>5375.573723076236</v>
      </c>
      <c r="C441">
        <v>5375.573723076236</v>
      </c>
      <c r="D441">
        <v>730.9091026801032</v>
      </c>
      <c r="E441">
        <v>205.9305728844781</v>
      </c>
    </row>
    <row r="442" spans="1:5">
      <c r="A442">
        <v>440</v>
      </c>
      <c r="B442">
        <v>5375.573723076236</v>
      </c>
      <c r="C442">
        <v>5375.573723076236</v>
      </c>
      <c r="D442">
        <v>730.9592281805245</v>
      </c>
      <c r="E442">
        <v>205.9806983849008</v>
      </c>
    </row>
    <row r="443" spans="1:5">
      <c r="A443">
        <v>441</v>
      </c>
      <c r="B443">
        <v>5375.573723076236</v>
      </c>
      <c r="C443">
        <v>5375.573723076236</v>
      </c>
      <c r="D443">
        <v>730.9766181081923</v>
      </c>
      <c r="E443">
        <v>205.9980883125678</v>
      </c>
    </row>
    <row r="444" spans="1:5">
      <c r="A444">
        <v>442</v>
      </c>
      <c r="B444">
        <v>5375.573723076236</v>
      </c>
      <c r="C444">
        <v>5375.573723076236</v>
      </c>
      <c r="D444">
        <v>730.8249036752973</v>
      </c>
      <c r="E444">
        <v>205.8463738796714</v>
      </c>
    </row>
    <row r="445" spans="1:5">
      <c r="A445">
        <v>443</v>
      </c>
      <c r="B445">
        <v>5375.573723076236</v>
      </c>
      <c r="C445">
        <v>5375.573723076236</v>
      </c>
      <c r="D445">
        <v>730.8162054644275</v>
      </c>
      <c r="E445">
        <v>205.8376756688031</v>
      </c>
    </row>
    <row r="446" spans="1:5">
      <c r="A446">
        <v>444</v>
      </c>
      <c r="B446">
        <v>5375.573723076236</v>
      </c>
      <c r="C446">
        <v>5375.573723076236</v>
      </c>
      <c r="D446">
        <v>731.0301001630176</v>
      </c>
      <c r="E446">
        <v>206.0515703673924</v>
      </c>
    </row>
    <row r="447" spans="1:5">
      <c r="A447">
        <v>445</v>
      </c>
      <c r="B447">
        <v>5375.573723076236</v>
      </c>
      <c r="C447">
        <v>5375.573723076236</v>
      </c>
      <c r="D447">
        <v>730.6737424759669</v>
      </c>
      <c r="E447">
        <v>205.6952126803439</v>
      </c>
    </row>
    <row r="448" spans="1:5">
      <c r="A448">
        <v>446</v>
      </c>
      <c r="B448">
        <v>5375.573723076236</v>
      </c>
      <c r="C448">
        <v>5375.573723076236</v>
      </c>
      <c r="D448">
        <v>730.9090980507036</v>
      </c>
      <c r="E448">
        <v>205.9305682550783</v>
      </c>
    </row>
    <row r="449" spans="1:5">
      <c r="A449">
        <v>447</v>
      </c>
      <c r="B449">
        <v>5375.573723076236</v>
      </c>
      <c r="C449">
        <v>5375.573723076236</v>
      </c>
      <c r="D449">
        <v>730.5677439604026</v>
      </c>
      <c r="E449">
        <v>205.5892141647786</v>
      </c>
    </row>
    <row r="450" spans="1:5">
      <c r="A450">
        <v>448</v>
      </c>
      <c r="B450">
        <v>5375.573723076236</v>
      </c>
      <c r="C450">
        <v>5375.573723076236</v>
      </c>
      <c r="D450">
        <v>730.8640682949115</v>
      </c>
      <c r="E450">
        <v>205.8855384992866</v>
      </c>
    </row>
    <row r="451" spans="1:5">
      <c r="A451">
        <v>449</v>
      </c>
      <c r="B451">
        <v>5375.573723076236</v>
      </c>
      <c r="C451">
        <v>5375.573723076236</v>
      </c>
      <c r="D451">
        <v>730.9036859297969</v>
      </c>
      <c r="E451">
        <v>205.9251561341726</v>
      </c>
    </row>
    <row r="452" spans="1:5">
      <c r="A452">
        <v>450</v>
      </c>
      <c r="B452">
        <v>5375.573723076236</v>
      </c>
      <c r="C452">
        <v>5375.573723076236</v>
      </c>
      <c r="D452">
        <v>731.170406949948</v>
      </c>
      <c r="E452">
        <v>206.1918771543222</v>
      </c>
    </row>
    <row r="453" spans="1:5">
      <c r="A453">
        <v>451</v>
      </c>
      <c r="B453">
        <v>5375.573723076236</v>
      </c>
      <c r="C453">
        <v>5375.573723076236</v>
      </c>
      <c r="D453">
        <v>731.173455737757</v>
      </c>
      <c r="E453">
        <v>206.1949259421328</v>
      </c>
    </row>
    <row r="454" spans="1:5">
      <c r="A454">
        <v>452</v>
      </c>
      <c r="B454">
        <v>5375.573723076236</v>
      </c>
      <c r="C454">
        <v>5375.573723076236</v>
      </c>
      <c r="D454">
        <v>730.2172374073206</v>
      </c>
      <c r="E454">
        <v>205.238707611695</v>
      </c>
    </row>
    <row r="455" spans="1:5">
      <c r="A455">
        <v>453</v>
      </c>
      <c r="B455">
        <v>5375.573723076236</v>
      </c>
      <c r="C455">
        <v>5375.573723076236</v>
      </c>
      <c r="D455">
        <v>731.5121735598036</v>
      </c>
      <c r="E455">
        <v>206.5336437641781</v>
      </c>
    </row>
    <row r="456" spans="1:5">
      <c r="A456">
        <v>454</v>
      </c>
      <c r="B456">
        <v>5375.573723076236</v>
      </c>
      <c r="C456">
        <v>5375.573723076236</v>
      </c>
      <c r="D456">
        <v>730.9276647482513</v>
      </c>
      <c r="E456">
        <v>205.9491349526272</v>
      </c>
    </row>
    <row r="457" spans="1:5">
      <c r="A457">
        <v>455</v>
      </c>
      <c r="B457">
        <v>5375.573723076236</v>
      </c>
      <c r="C457">
        <v>5375.573723076236</v>
      </c>
      <c r="D457">
        <v>731.2389170047129</v>
      </c>
      <c r="E457">
        <v>206.2603872090875</v>
      </c>
    </row>
    <row r="458" spans="1:5">
      <c r="A458">
        <v>456</v>
      </c>
      <c r="B458">
        <v>5375.573723076236</v>
      </c>
      <c r="C458">
        <v>5375.573723076236</v>
      </c>
      <c r="D458">
        <v>731.0825037536002</v>
      </c>
      <c r="E458">
        <v>206.1039739579778</v>
      </c>
    </row>
    <row r="459" spans="1:5">
      <c r="A459">
        <v>457</v>
      </c>
      <c r="B459">
        <v>5375.573723076236</v>
      </c>
      <c r="C459">
        <v>5375.573723076236</v>
      </c>
      <c r="D459">
        <v>731.4406167629527</v>
      </c>
      <c r="E459">
        <v>206.4620869673265</v>
      </c>
    </row>
    <row r="460" spans="1:5">
      <c r="A460">
        <v>458</v>
      </c>
      <c r="B460">
        <v>5375.573723076236</v>
      </c>
      <c r="C460">
        <v>5375.573723076236</v>
      </c>
      <c r="D460">
        <v>731.11264726589</v>
      </c>
      <c r="E460">
        <v>206.134117470265</v>
      </c>
    </row>
    <row r="461" spans="1:5">
      <c r="A461">
        <v>459</v>
      </c>
      <c r="B461">
        <v>5375.573723076236</v>
      </c>
      <c r="C461">
        <v>5375.573723076236</v>
      </c>
      <c r="D461">
        <v>730.7608282581082</v>
      </c>
      <c r="E461">
        <v>205.7822984624837</v>
      </c>
    </row>
    <row r="462" spans="1:5">
      <c r="A462">
        <v>460</v>
      </c>
      <c r="B462">
        <v>5375.573723076236</v>
      </c>
      <c r="C462">
        <v>5375.573723076236</v>
      </c>
      <c r="D462">
        <v>730.2832769915551</v>
      </c>
      <c r="E462">
        <v>205.3047471959295</v>
      </c>
    </row>
    <row r="463" spans="1:5">
      <c r="A463">
        <v>461</v>
      </c>
      <c r="B463">
        <v>5375.573723076236</v>
      </c>
      <c r="C463">
        <v>5375.573723076236</v>
      </c>
      <c r="D463">
        <v>729.8057565861506</v>
      </c>
      <c r="E463">
        <v>204.8272267905259</v>
      </c>
    </row>
    <row r="464" spans="1:5">
      <c r="A464">
        <v>462</v>
      </c>
      <c r="B464">
        <v>5375.573723076236</v>
      </c>
      <c r="C464">
        <v>5375.573723076236</v>
      </c>
      <c r="D464">
        <v>730.8999793768853</v>
      </c>
      <c r="E464">
        <v>205.9214495812627</v>
      </c>
    </row>
    <row r="465" spans="1:5">
      <c r="A465">
        <v>463</v>
      </c>
      <c r="B465">
        <v>5375.573723076236</v>
      </c>
      <c r="C465">
        <v>5375.573723076236</v>
      </c>
      <c r="D465">
        <v>730.4201487726863</v>
      </c>
      <c r="E465">
        <v>205.4416189770606</v>
      </c>
    </row>
    <row r="466" spans="1:5">
      <c r="A466">
        <v>464</v>
      </c>
      <c r="B466">
        <v>5375.573723076236</v>
      </c>
      <c r="C466">
        <v>5375.573723076236</v>
      </c>
      <c r="D466">
        <v>730.5662487183661</v>
      </c>
      <c r="E466">
        <v>205.5877189227425</v>
      </c>
    </row>
    <row r="467" spans="1:5">
      <c r="A467">
        <v>465</v>
      </c>
      <c r="B467">
        <v>5375.573723076236</v>
      </c>
      <c r="C467">
        <v>5375.573723076236</v>
      </c>
      <c r="D467">
        <v>730.2922274810021</v>
      </c>
      <c r="E467">
        <v>205.3136976853788</v>
      </c>
    </row>
    <row r="468" spans="1:5">
      <c r="A468">
        <v>466</v>
      </c>
      <c r="B468">
        <v>5375.573723076236</v>
      </c>
      <c r="C468">
        <v>5375.573723076236</v>
      </c>
      <c r="D468">
        <v>730.5521434316406</v>
      </c>
      <c r="E468">
        <v>205.573613636014</v>
      </c>
    </row>
    <row r="469" spans="1:5">
      <c r="A469">
        <v>467</v>
      </c>
      <c r="B469">
        <v>5375.573723076236</v>
      </c>
      <c r="C469">
        <v>5375.573723076236</v>
      </c>
      <c r="D469">
        <v>730.5088775654434</v>
      </c>
      <c r="E469">
        <v>205.5303477698194</v>
      </c>
    </row>
    <row r="470" spans="1:5">
      <c r="A470">
        <v>468</v>
      </c>
      <c r="B470">
        <v>5375.573723076236</v>
      </c>
      <c r="C470">
        <v>5375.573723076236</v>
      </c>
      <c r="D470">
        <v>730.6634156853997</v>
      </c>
      <c r="E470">
        <v>205.6848858897753</v>
      </c>
    </row>
    <row r="471" spans="1:5">
      <c r="A471">
        <v>469</v>
      </c>
      <c r="B471">
        <v>5375.573723076236</v>
      </c>
      <c r="C471">
        <v>5375.573723076236</v>
      </c>
      <c r="D471">
        <v>730.5344979366421</v>
      </c>
      <c r="E471">
        <v>205.555968141017</v>
      </c>
    </row>
    <row r="472" spans="1:5">
      <c r="A472">
        <v>470</v>
      </c>
      <c r="B472">
        <v>5375.573723076236</v>
      </c>
      <c r="C472">
        <v>5375.573723076236</v>
      </c>
      <c r="D472">
        <v>730.5583487662128</v>
      </c>
      <c r="E472">
        <v>205.5798189705885</v>
      </c>
    </row>
    <row r="473" spans="1:5">
      <c r="A473">
        <v>471</v>
      </c>
      <c r="B473">
        <v>5375.573723076236</v>
      </c>
      <c r="C473">
        <v>5375.573723076236</v>
      </c>
      <c r="D473">
        <v>730.744145357959</v>
      </c>
      <c r="E473">
        <v>205.765615562334</v>
      </c>
    </row>
    <row r="474" spans="1:5">
      <c r="A474">
        <v>472</v>
      </c>
      <c r="B474">
        <v>5375.573723076236</v>
      </c>
      <c r="C474">
        <v>5375.573723076236</v>
      </c>
      <c r="D474">
        <v>731.170796393362</v>
      </c>
      <c r="E474">
        <v>206.192266597738</v>
      </c>
    </row>
    <row r="475" spans="1:5">
      <c r="A475">
        <v>473</v>
      </c>
      <c r="B475">
        <v>5375.573723076236</v>
      </c>
      <c r="C475">
        <v>5375.573723076236</v>
      </c>
      <c r="D475">
        <v>731.1546648094514</v>
      </c>
      <c r="E475">
        <v>206.1761350138283</v>
      </c>
    </row>
    <row r="476" spans="1:5">
      <c r="A476">
        <v>474</v>
      </c>
      <c r="B476">
        <v>5375.573723076236</v>
      </c>
      <c r="C476">
        <v>5375.573723076236</v>
      </c>
      <c r="D476">
        <v>731.5893523661134</v>
      </c>
      <c r="E476">
        <v>206.6108225704889</v>
      </c>
    </row>
    <row r="477" spans="1:5">
      <c r="A477">
        <v>475</v>
      </c>
      <c r="B477">
        <v>5375.573723076236</v>
      </c>
      <c r="C477">
        <v>5375.573723076236</v>
      </c>
      <c r="D477">
        <v>731.1561852031866</v>
      </c>
      <c r="E477">
        <v>206.1776554075608</v>
      </c>
    </row>
    <row r="478" spans="1:5">
      <c r="A478">
        <v>476</v>
      </c>
      <c r="B478">
        <v>5375.573723076236</v>
      </c>
      <c r="C478">
        <v>5375.573723076236</v>
      </c>
      <c r="D478">
        <v>731.2618473229822</v>
      </c>
      <c r="E478">
        <v>206.2833175273591</v>
      </c>
    </row>
    <row r="479" spans="1:5">
      <c r="A479">
        <v>477</v>
      </c>
      <c r="B479">
        <v>5375.573723076236</v>
      </c>
      <c r="C479">
        <v>5375.573723076236</v>
      </c>
      <c r="D479">
        <v>731.1232941570128</v>
      </c>
      <c r="E479">
        <v>206.1447643613886</v>
      </c>
    </row>
    <row r="480" spans="1:5">
      <c r="A480">
        <v>478</v>
      </c>
      <c r="B480">
        <v>5375.573723076236</v>
      </c>
      <c r="C480">
        <v>5375.573723076236</v>
      </c>
      <c r="D480">
        <v>731.22351633097</v>
      </c>
      <c r="E480">
        <v>206.2449865353439</v>
      </c>
    </row>
    <row r="481" spans="1:5">
      <c r="A481">
        <v>479</v>
      </c>
      <c r="B481">
        <v>5375.573723076236</v>
      </c>
      <c r="C481">
        <v>5375.573723076236</v>
      </c>
      <c r="D481">
        <v>731.1783881668724</v>
      </c>
      <c r="E481">
        <v>206.1998583712482</v>
      </c>
    </row>
    <row r="482" spans="1:5">
      <c r="A482">
        <v>480</v>
      </c>
      <c r="B482">
        <v>5375.573723076236</v>
      </c>
      <c r="C482">
        <v>5375.573723076236</v>
      </c>
      <c r="D482">
        <v>731.1976666279238</v>
      </c>
      <c r="E482">
        <v>206.2191368322963</v>
      </c>
    </row>
    <row r="483" spans="1:5">
      <c r="A483">
        <v>481</v>
      </c>
      <c r="B483">
        <v>5375.573723076236</v>
      </c>
      <c r="C483">
        <v>5375.573723076236</v>
      </c>
      <c r="D483">
        <v>731.3317880064756</v>
      </c>
      <c r="E483">
        <v>206.3532582108492</v>
      </c>
    </row>
    <row r="484" spans="1:5">
      <c r="A484">
        <v>482</v>
      </c>
      <c r="B484">
        <v>5375.573723076236</v>
      </c>
      <c r="C484">
        <v>5375.573723076236</v>
      </c>
      <c r="D484">
        <v>731.3668994059001</v>
      </c>
      <c r="E484">
        <v>206.3883696102749</v>
      </c>
    </row>
    <row r="485" spans="1:5">
      <c r="A485">
        <v>483</v>
      </c>
      <c r="B485">
        <v>5375.573723076236</v>
      </c>
      <c r="C485">
        <v>5375.573723076236</v>
      </c>
      <c r="D485">
        <v>731.1798166898985</v>
      </c>
      <c r="E485">
        <v>206.201286894275</v>
      </c>
    </row>
    <row r="486" spans="1:5">
      <c r="A486">
        <v>484</v>
      </c>
      <c r="B486">
        <v>5375.573723076236</v>
      </c>
      <c r="C486">
        <v>5375.573723076236</v>
      </c>
      <c r="D486">
        <v>731.3061240991465</v>
      </c>
      <c r="E486">
        <v>206.3275943035221</v>
      </c>
    </row>
    <row r="487" spans="1:5">
      <c r="A487">
        <v>485</v>
      </c>
      <c r="B487">
        <v>5375.573723076236</v>
      </c>
      <c r="C487">
        <v>5375.573723076236</v>
      </c>
      <c r="D487">
        <v>731.1225416977487</v>
      </c>
      <c r="E487">
        <v>206.1440119021252</v>
      </c>
    </row>
    <row r="488" spans="1:5">
      <c r="A488">
        <v>486</v>
      </c>
      <c r="B488">
        <v>5375.573723076236</v>
      </c>
      <c r="C488">
        <v>5375.573723076236</v>
      </c>
      <c r="D488">
        <v>731.4229734992362</v>
      </c>
      <c r="E488">
        <v>206.4444437036114</v>
      </c>
    </row>
    <row r="489" spans="1:5">
      <c r="A489">
        <v>487</v>
      </c>
      <c r="B489">
        <v>5375.573723076236</v>
      </c>
      <c r="C489">
        <v>5375.573723076236</v>
      </c>
      <c r="D489">
        <v>731.16844734109</v>
      </c>
      <c r="E489">
        <v>206.1899175454654</v>
      </c>
    </row>
    <row r="490" spans="1:5">
      <c r="A490">
        <v>488</v>
      </c>
      <c r="B490">
        <v>5375.573723076236</v>
      </c>
      <c r="C490">
        <v>5375.573723076236</v>
      </c>
      <c r="D490">
        <v>731.4288146293956</v>
      </c>
      <c r="E490">
        <v>206.4502848337721</v>
      </c>
    </row>
    <row r="491" spans="1:5">
      <c r="A491">
        <v>489</v>
      </c>
      <c r="B491">
        <v>5375.573723076236</v>
      </c>
      <c r="C491">
        <v>5375.573723076236</v>
      </c>
      <c r="D491">
        <v>731.240648505555</v>
      </c>
      <c r="E491">
        <v>206.2621187099309</v>
      </c>
    </row>
    <row r="492" spans="1:5">
      <c r="A492">
        <v>490</v>
      </c>
      <c r="B492">
        <v>5375.573723076236</v>
      </c>
      <c r="C492">
        <v>5375.573723076236</v>
      </c>
      <c r="D492">
        <v>730.6532799319014</v>
      </c>
      <c r="E492">
        <v>205.674750136276</v>
      </c>
    </row>
    <row r="493" spans="1:5">
      <c r="A493">
        <v>491</v>
      </c>
      <c r="B493">
        <v>5375.573723076236</v>
      </c>
      <c r="C493">
        <v>5375.573723076236</v>
      </c>
      <c r="D493">
        <v>731.1176243540831</v>
      </c>
      <c r="E493">
        <v>206.1390945584579</v>
      </c>
    </row>
    <row r="494" spans="1:5">
      <c r="A494">
        <v>492</v>
      </c>
      <c r="B494">
        <v>5375.573723076236</v>
      </c>
      <c r="C494">
        <v>5375.573723076236</v>
      </c>
      <c r="D494">
        <v>731.2435185485501</v>
      </c>
      <c r="E494">
        <v>206.2649887529258</v>
      </c>
    </row>
    <row r="495" spans="1:5">
      <c r="A495">
        <v>493</v>
      </c>
      <c r="B495">
        <v>5375.573723076236</v>
      </c>
      <c r="C495">
        <v>5375.573723076236</v>
      </c>
      <c r="D495">
        <v>731.5540457563435</v>
      </c>
      <c r="E495">
        <v>206.5755159607194</v>
      </c>
    </row>
    <row r="496" spans="1:5">
      <c r="A496">
        <v>494</v>
      </c>
      <c r="B496">
        <v>5375.573723076236</v>
      </c>
      <c r="C496">
        <v>5375.573723076236</v>
      </c>
      <c r="D496">
        <v>730.5592245918699</v>
      </c>
      <c r="E496">
        <v>205.5806947962457</v>
      </c>
    </row>
    <row r="497" spans="1:5">
      <c r="A497">
        <v>495</v>
      </c>
      <c r="B497">
        <v>5375.573723076236</v>
      </c>
      <c r="C497">
        <v>5375.573723076236</v>
      </c>
      <c r="D497">
        <v>731.2160958023263</v>
      </c>
      <c r="E497">
        <v>206.237566006701</v>
      </c>
    </row>
    <row r="498" spans="1:5">
      <c r="A498">
        <v>496</v>
      </c>
      <c r="B498">
        <v>5375.573723076236</v>
      </c>
      <c r="C498">
        <v>5375.573723076236</v>
      </c>
      <c r="D498">
        <v>730.7927442102746</v>
      </c>
      <c r="E498">
        <v>205.8142144146503</v>
      </c>
    </row>
    <row r="499" spans="1:5">
      <c r="A499">
        <v>497</v>
      </c>
      <c r="B499">
        <v>5375.573723076236</v>
      </c>
      <c r="C499">
        <v>5375.573723076236</v>
      </c>
      <c r="D499">
        <v>731.1302866371735</v>
      </c>
      <c r="E499">
        <v>206.1517568415492</v>
      </c>
    </row>
    <row r="500" spans="1:5">
      <c r="A500">
        <v>498</v>
      </c>
      <c r="B500">
        <v>5375.573723076236</v>
      </c>
      <c r="C500">
        <v>5375.573723076236</v>
      </c>
      <c r="D500">
        <v>732.1185562199809</v>
      </c>
      <c r="E500">
        <v>207.1400264243556</v>
      </c>
    </row>
    <row r="501" spans="1:5">
      <c r="A501">
        <v>499</v>
      </c>
      <c r="B501">
        <v>5375.573723076236</v>
      </c>
      <c r="C501">
        <v>5375.573723076236</v>
      </c>
      <c r="D501">
        <v>731.1503976204698</v>
      </c>
      <c r="E501">
        <v>206.1718678248446</v>
      </c>
    </row>
    <row r="502" spans="1:5">
      <c r="A502">
        <v>500</v>
      </c>
      <c r="B502">
        <v>5375.573723076236</v>
      </c>
      <c r="C502">
        <v>5375.573723076236</v>
      </c>
      <c r="D502">
        <v>731.3120603970987</v>
      </c>
      <c r="E502">
        <v>206.3335306014745</v>
      </c>
    </row>
    <row r="503" spans="1:5">
      <c r="A503">
        <v>501</v>
      </c>
      <c r="B503">
        <v>5375.573723076236</v>
      </c>
      <c r="C503">
        <v>5375.573723076236</v>
      </c>
      <c r="D503">
        <v>730.69285906928</v>
      </c>
      <c r="E503">
        <v>205.7143292736555</v>
      </c>
    </row>
    <row r="504" spans="1:5">
      <c r="A504">
        <v>502</v>
      </c>
      <c r="B504">
        <v>5375.573723076236</v>
      </c>
      <c r="C504">
        <v>5375.573723076236</v>
      </c>
      <c r="D504">
        <v>731.4130913981157</v>
      </c>
      <c r="E504">
        <v>206.434561602491</v>
      </c>
    </row>
    <row r="505" spans="1:5">
      <c r="A505">
        <v>503</v>
      </c>
      <c r="B505">
        <v>5375.573723076236</v>
      </c>
      <c r="C505">
        <v>5375.573723076236</v>
      </c>
      <c r="D505">
        <v>731.0655881332556</v>
      </c>
      <c r="E505">
        <v>206.087058337629</v>
      </c>
    </row>
    <row r="506" spans="1:5">
      <c r="A506">
        <v>504</v>
      </c>
      <c r="B506">
        <v>5375.573723076236</v>
      </c>
      <c r="C506">
        <v>5375.573723076236</v>
      </c>
      <c r="D506">
        <v>732.07460201048</v>
      </c>
      <c r="E506">
        <v>207.0960722148559</v>
      </c>
    </row>
    <row r="507" spans="1:5">
      <c r="A507">
        <v>505</v>
      </c>
      <c r="B507">
        <v>5375.573723076236</v>
      </c>
      <c r="C507">
        <v>5375.573723076236</v>
      </c>
      <c r="D507">
        <v>731.871292351286</v>
      </c>
      <c r="E507">
        <v>206.8927625556604</v>
      </c>
    </row>
    <row r="508" spans="1:5">
      <c r="A508">
        <v>506</v>
      </c>
      <c r="B508">
        <v>5375.573723076236</v>
      </c>
      <c r="C508">
        <v>5375.573723076236</v>
      </c>
      <c r="D508">
        <v>731.1993548965826</v>
      </c>
      <c r="E508">
        <v>206.2208251009572</v>
      </c>
    </row>
    <row r="509" spans="1:5">
      <c r="A509">
        <v>507</v>
      </c>
      <c r="B509">
        <v>5375.573723076236</v>
      </c>
      <c r="C509">
        <v>5375.573723076236</v>
      </c>
      <c r="D509">
        <v>731.6120827314893</v>
      </c>
      <c r="E509">
        <v>206.6335529358668</v>
      </c>
    </row>
    <row r="510" spans="1:5">
      <c r="A510">
        <v>508</v>
      </c>
      <c r="B510">
        <v>5375.573723076236</v>
      </c>
      <c r="C510">
        <v>5375.573723076236</v>
      </c>
      <c r="D510">
        <v>731.4243175865491</v>
      </c>
      <c r="E510">
        <v>206.4457877909236</v>
      </c>
    </row>
    <row r="511" spans="1:5">
      <c r="A511">
        <v>509</v>
      </c>
      <c r="B511">
        <v>5375.573723076236</v>
      </c>
      <c r="C511">
        <v>5375.573723076236</v>
      </c>
      <c r="D511">
        <v>731.4433108418591</v>
      </c>
      <c r="E511">
        <v>206.464781046233</v>
      </c>
    </row>
    <row r="512" spans="1:5">
      <c r="A512">
        <v>510</v>
      </c>
      <c r="B512">
        <v>5375.573723076236</v>
      </c>
      <c r="C512">
        <v>5375.573723076236</v>
      </c>
      <c r="D512">
        <v>731.1827400894693</v>
      </c>
      <c r="E512">
        <v>206.2042102938452</v>
      </c>
    </row>
    <row r="513" spans="1:5">
      <c r="A513">
        <v>511</v>
      </c>
      <c r="B513">
        <v>5375.573723076236</v>
      </c>
      <c r="C513">
        <v>5375.573723076236</v>
      </c>
      <c r="D513">
        <v>731.4946334187968</v>
      </c>
      <c r="E513">
        <v>206.5161036231724</v>
      </c>
    </row>
    <row r="514" spans="1:5">
      <c r="A514">
        <v>512</v>
      </c>
      <c r="B514">
        <v>5375.573723076236</v>
      </c>
      <c r="C514">
        <v>5375.573723076236</v>
      </c>
      <c r="D514">
        <v>731.3141981295806</v>
      </c>
      <c r="E514">
        <v>206.3356683339549</v>
      </c>
    </row>
    <row r="515" spans="1:5">
      <c r="A515">
        <v>513</v>
      </c>
      <c r="B515">
        <v>5375.573723076236</v>
      </c>
      <c r="C515">
        <v>5375.573723076236</v>
      </c>
      <c r="D515">
        <v>731.4955179033294</v>
      </c>
      <c r="E515">
        <v>206.5169881077062</v>
      </c>
    </row>
    <row r="516" spans="1:5">
      <c r="A516">
        <v>514</v>
      </c>
      <c r="B516">
        <v>5375.573723076236</v>
      </c>
      <c r="C516">
        <v>5375.573723076236</v>
      </c>
      <c r="D516">
        <v>731.345640100698</v>
      </c>
      <c r="E516">
        <v>206.3671103050726</v>
      </c>
    </row>
    <row r="517" spans="1:5">
      <c r="A517">
        <v>515</v>
      </c>
      <c r="B517">
        <v>5375.573723076236</v>
      </c>
      <c r="C517">
        <v>5375.573723076236</v>
      </c>
      <c r="D517">
        <v>731.2325741353284</v>
      </c>
      <c r="E517">
        <v>206.2540443397033</v>
      </c>
    </row>
    <row r="518" spans="1:5">
      <c r="A518">
        <v>516</v>
      </c>
      <c r="B518">
        <v>5375.573723076236</v>
      </c>
      <c r="C518">
        <v>5375.573723076236</v>
      </c>
      <c r="D518">
        <v>730.815000012407</v>
      </c>
      <c r="E518">
        <v>205.8364702167823</v>
      </c>
    </row>
    <row r="519" spans="1:5">
      <c r="A519">
        <v>517</v>
      </c>
      <c r="B519">
        <v>5375.573723076236</v>
      </c>
      <c r="C519">
        <v>5375.573723076236</v>
      </c>
      <c r="D519">
        <v>731.0488325409638</v>
      </c>
      <c r="E519">
        <v>206.0703027453406</v>
      </c>
    </row>
    <row r="520" spans="1:5">
      <c r="A520">
        <v>518</v>
      </c>
      <c r="B520">
        <v>5375.573723076236</v>
      </c>
      <c r="C520">
        <v>5375.573723076236</v>
      </c>
      <c r="D520">
        <v>731.260194230518</v>
      </c>
      <c r="E520">
        <v>206.2816644348942</v>
      </c>
    </row>
    <row r="521" spans="1:5">
      <c r="A521">
        <v>519</v>
      </c>
      <c r="B521">
        <v>5375.573723076236</v>
      </c>
      <c r="C521">
        <v>5375.573723076236</v>
      </c>
      <c r="D521">
        <v>731.1997378826171</v>
      </c>
      <c r="E521">
        <v>206.2212080869915</v>
      </c>
    </row>
    <row r="522" spans="1:5">
      <c r="A522">
        <v>520</v>
      </c>
      <c r="B522">
        <v>5375.573723076236</v>
      </c>
      <c r="C522">
        <v>5375.573723076236</v>
      </c>
      <c r="D522">
        <v>731.2711032549716</v>
      </c>
      <c r="E522">
        <v>206.2925734593469</v>
      </c>
    </row>
    <row r="523" spans="1:5">
      <c r="A523">
        <v>521</v>
      </c>
      <c r="B523">
        <v>5375.573723076236</v>
      </c>
      <c r="C523">
        <v>5375.573723076236</v>
      </c>
      <c r="D523">
        <v>731.1684699370815</v>
      </c>
      <c r="E523">
        <v>206.1899401414574</v>
      </c>
    </row>
    <row r="524" spans="1:5">
      <c r="A524">
        <v>522</v>
      </c>
      <c r="B524">
        <v>5375.573723076236</v>
      </c>
      <c r="C524">
        <v>5375.573723076236</v>
      </c>
      <c r="D524">
        <v>731.4397500469995</v>
      </c>
      <c r="E524">
        <v>206.4612202513747</v>
      </c>
    </row>
    <row r="525" spans="1:5">
      <c r="A525">
        <v>523</v>
      </c>
      <c r="B525">
        <v>5375.573723076236</v>
      </c>
      <c r="C525">
        <v>5375.573723076236</v>
      </c>
      <c r="D525">
        <v>731.064287095277</v>
      </c>
      <c r="E525">
        <v>206.0857572996503</v>
      </c>
    </row>
    <row r="526" spans="1:5">
      <c r="A526">
        <v>524</v>
      </c>
      <c r="B526">
        <v>5375.573723076236</v>
      </c>
      <c r="C526">
        <v>5375.573723076236</v>
      </c>
      <c r="D526">
        <v>731.1309217295001</v>
      </c>
      <c r="E526">
        <v>206.1523919338756</v>
      </c>
    </row>
    <row r="527" spans="1:5">
      <c r="A527">
        <v>525</v>
      </c>
      <c r="B527">
        <v>5375.573723076236</v>
      </c>
      <c r="C527">
        <v>5375.573723076236</v>
      </c>
      <c r="D527">
        <v>731.4483689426594</v>
      </c>
      <c r="E527">
        <v>206.4698391470341</v>
      </c>
    </row>
    <row r="528" spans="1:5">
      <c r="A528">
        <v>526</v>
      </c>
      <c r="B528">
        <v>5375.573723076236</v>
      </c>
      <c r="C528">
        <v>5375.573723076236</v>
      </c>
      <c r="D528">
        <v>732.1402357166841</v>
      </c>
      <c r="E528">
        <v>207.1617059210581</v>
      </c>
    </row>
    <row r="529" spans="1:5">
      <c r="A529">
        <v>527</v>
      </c>
      <c r="B529">
        <v>5375.573723076236</v>
      </c>
      <c r="C529">
        <v>5375.573723076236</v>
      </c>
      <c r="D529">
        <v>731.0083270140112</v>
      </c>
      <c r="E529">
        <v>206.0297972183879</v>
      </c>
    </row>
    <row r="530" spans="1:5">
      <c r="A530">
        <v>528</v>
      </c>
      <c r="B530">
        <v>5375.573723076236</v>
      </c>
      <c r="C530">
        <v>5375.573723076236</v>
      </c>
      <c r="D530">
        <v>731.0097864135603</v>
      </c>
      <c r="E530">
        <v>206.0312566179361</v>
      </c>
    </row>
    <row r="531" spans="1:5">
      <c r="A531">
        <v>529</v>
      </c>
      <c r="B531">
        <v>5375.573723076236</v>
      </c>
      <c r="C531">
        <v>5375.573723076236</v>
      </c>
      <c r="D531">
        <v>731.0396828497984</v>
      </c>
      <c r="E531">
        <v>206.0611530541757</v>
      </c>
    </row>
    <row r="532" spans="1:5">
      <c r="A532">
        <v>530</v>
      </c>
      <c r="B532">
        <v>5375.573723076236</v>
      </c>
      <c r="C532">
        <v>5375.573723076236</v>
      </c>
      <c r="D532">
        <v>730.8386292972355</v>
      </c>
      <c r="E532">
        <v>205.8600995016114</v>
      </c>
    </row>
    <row r="533" spans="1:5">
      <c r="A533">
        <v>531</v>
      </c>
      <c r="B533">
        <v>5375.573723076236</v>
      </c>
      <c r="C533">
        <v>5375.573723076236</v>
      </c>
      <c r="D533">
        <v>730.9291386967789</v>
      </c>
      <c r="E533">
        <v>205.9506089011568</v>
      </c>
    </row>
    <row r="534" spans="1:5">
      <c r="A534">
        <v>532</v>
      </c>
      <c r="B534">
        <v>5375.573723076236</v>
      </c>
      <c r="C534">
        <v>5375.573723076236</v>
      </c>
      <c r="D534">
        <v>731.3656998666499</v>
      </c>
      <c r="E534">
        <v>206.3871700710226</v>
      </c>
    </row>
    <row r="535" spans="1:5">
      <c r="A535">
        <v>533</v>
      </c>
      <c r="B535">
        <v>5375.573723076236</v>
      </c>
      <c r="C535">
        <v>5375.573723076236</v>
      </c>
      <c r="D535">
        <v>730.9706324233084</v>
      </c>
      <c r="E535">
        <v>205.9921026276846</v>
      </c>
    </row>
    <row r="536" spans="1:5">
      <c r="A536">
        <v>534</v>
      </c>
      <c r="B536">
        <v>5375.573723076236</v>
      </c>
      <c r="C536">
        <v>5375.573723076236</v>
      </c>
      <c r="D536">
        <v>730.9177324943162</v>
      </c>
      <c r="E536">
        <v>205.9392026986914</v>
      </c>
    </row>
    <row r="537" spans="1:5">
      <c r="A537">
        <v>535</v>
      </c>
      <c r="B537">
        <v>5375.573723076236</v>
      </c>
      <c r="C537">
        <v>5375.573723076236</v>
      </c>
      <c r="D537">
        <v>730.7057733719997</v>
      </c>
      <c r="E537">
        <v>205.7272435763749</v>
      </c>
    </row>
    <row r="538" spans="1:5">
      <c r="A538">
        <v>536</v>
      </c>
      <c r="B538">
        <v>5375.573723076236</v>
      </c>
      <c r="C538">
        <v>5375.573723076236</v>
      </c>
      <c r="D538">
        <v>730.5629004088597</v>
      </c>
      <c r="E538">
        <v>205.5843706132329</v>
      </c>
    </row>
    <row r="539" spans="1:5">
      <c r="A539">
        <v>537</v>
      </c>
      <c r="B539">
        <v>5375.573723076236</v>
      </c>
      <c r="C539">
        <v>5375.573723076236</v>
      </c>
      <c r="D539">
        <v>730.6540545928677</v>
      </c>
      <c r="E539">
        <v>205.6755247972437</v>
      </c>
    </row>
    <row r="540" spans="1:5">
      <c r="A540">
        <v>538</v>
      </c>
      <c r="B540">
        <v>5375.573723076236</v>
      </c>
      <c r="C540">
        <v>5375.573723076236</v>
      </c>
      <c r="D540">
        <v>730.7227492252997</v>
      </c>
      <c r="E540">
        <v>205.7442194296763</v>
      </c>
    </row>
    <row r="541" spans="1:5">
      <c r="A541">
        <v>539</v>
      </c>
      <c r="B541">
        <v>5375.573723076236</v>
      </c>
      <c r="C541">
        <v>5375.573723076236</v>
      </c>
      <c r="D541">
        <v>730.6502446744024</v>
      </c>
      <c r="E541">
        <v>205.6717148787758</v>
      </c>
    </row>
    <row r="542" spans="1:5">
      <c r="A542">
        <v>540</v>
      </c>
      <c r="B542">
        <v>5375.573723076236</v>
      </c>
      <c r="C542">
        <v>5375.573723076236</v>
      </c>
      <c r="D542">
        <v>730.5014633121075</v>
      </c>
      <c r="E542">
        <v>205.5229335164815</v>
      </c>
    </row>
    <row r="543" spans="1:5">
      <c r="A543">
        <v>541</v>
      </c>
      <c r="B543">
        <v>5375.573723076236</v>
      </c>
      <c r="C543">
        <v>5375.573723076236</v>
      </c>
      <c r="D543">
        <v>730.6330487792869</v>
      </c>
      <c r="E543">
        <v>205.6545189836609</v>
      </c>
    </row>
    <row r="544" spans="1:5">
      <c r="A544">
        <v>542</v>
      </c>
      <c r="B544">
        <v>5375.573723076236</v>
      </c>
      <c r="C544">
        <v>5375.573723076236</v>
      </c>
      <c r="D544">
        <v>730.4494737237873</v>
      </c>
      <c r="E544">
        <v>205.4709439281632</v>
      </c>
    </row>
    <row r="545" spans="1:5">
      <c r="A545">
        <v>543</v>
      </c>
      <c r="B545">
        <v>5375.573723076236</v>
      </c>
      <c r="C545">
        <v>5375.573723076236</v>
      </c>
      <c r="D545">
        <v>730.4079767590312</v>
      </c>
      <c r="E545">
        <v>205.4294469634087</v>
      </c>
    </row>
    <row r="546" spans="1:5">
      <c r="A546">
        <v>544</v>
      </c>
      <c r="B546">
        <v>5375.573723076236</v>
      </c>
      <c r="C546">
        <v>5375.573723076236</v>
      </c>
      <c r="D546">
        <v>730.5127063708734</v>
      </c>
      <c r="E546">
        <v>205.534176575248</v>
      </c>
    </row>
    <row r="547" spans="1:5">
      <c r="A547">
        <v>545</v>
      </c>
      <c r="B547">
        <v>5375.573723076236</v>
      </c>
      <c r="C547">
        <v>5375.573723076236</v>
      </c>
      <c r="D547">
        <v>730.5254610671453</v>
      </c>
      <c r="E547">
        <v>205.546931271522</v>
      </c>
    </row>
    <row r="548" spans="1:5">
      <c r="A548">
        <v>546</v>
      </c>
      <c r="B548">
        <v>5375.573723076236</v>
      </c>
      <c r="C548">
        <v>5375.573723076236</v>
      </c>
      <c r="D548">
        <v>731.0860390271558</v>
      </c>
      <c r="E548">
        <v>206.1075092315307</v>
      </c>
    </row>
    <row r="549" spans="1:5">
      <c r="A549">
        <v>547</v>
      </c>
      <c r="B549">
        <v>5375.573723076236</v>
      </c>
      <c r="C549">
        <v>5375.573723076236</v>
      </c>
      <c r="D549">
        <v>730.4470076190837</v>
      </c>
      <c r="E549">
        <v>205.4684778234593</v>
      </c>
    </row>
    <row r="550" spans="1:5">
      <c r="A550">
        <v>548</v>
      </c>
      <c r="B550">
        <v>5375.573723076236</v>
      </c>
      <c r="C550">
        <v>5375.573723076236</v>
      </c>
      <c r="D550">
        <v>730.4471105350407</v>
      </c>
      <c r="E550">
        <v>205.4685807394177</v>
      </c>
    </row>
    <row r="551" spans="1:5">
      <c r="A551">
        <v>549</v>
      </c>
      <c r="B551">
        <v>5375.573723076236</v>
      </c>
      <c r="C551">
        <v>5375.573723076236</v>
      </c>
      <c r="D551">
        <v>730.9844982086746</v>
      </c>
      <c r="E551">
        <v>206.005968413051</v>
      </c>
    </row>
    <row r="552" spans="1:5">
      <c r="A552">
        <v>550</v>
      </c>
      <c r="B552">
        <v>5375.573723076236</v>
      </c>
      <c r="C552">
        <v>5375.573723076236</v>
      </c>
      <c r="D552">
        <v>730.3671734070389</v>
      </c>
      <c r="E552">
        <v>205.3886436114146</v>
      </c>
    </row>
    <row r="553" spans="1:5">
      <c r="A553">
        <v>551</v>
      </c>
      <c r="B553">
        <v>5375.573723076236</v>
      </c>
      <c r="C553">
        <v>5375.573723076236</v>
      </c>
      <c r="D553">
        <v>730.5661150502646</v>
      </c>
      <c r="E553">
        <v>205.5875852546421</v>
      </c>
    </row>
    <row r="554" spans="1:5">
      <c r="A554">
        <v>552</v>
      </c>
      <c r="B554">
        <v>5375.573723076236</v>
      </c>
      <c r="C554">
        <v>5375.573723076236</v>
      </c>
      <c r="D554">
        <v>730.2197960618062</v>
      </c>
      <c r="E554">
        <v>205.2412662661807</v>
      </c>
    </row>
    <row r="555" spans="1:5">
      <c r="A555">
        <v>553</v>
      </c>
      <c r="B555">
        <v>5375.573723076236</v>
      </c>
      <c r="C555">
        <v>5375.573723076236</v>
      </c>
      <c r="D555">
        <v>730.6008848466687</v>
      </c>
      <c r="E555">
        <v>205.6223550510453</v>
      </c>
    </row>
    <row r="556" spans="1:5">
      <c r="A556">
        <v>554</v>
      </c>
      <c r="B556">
        <v>5375.573723076236</v>
      </c>
      <c r="C556">
        <v>5375.573723076236</v>
      </c>
      <c r="D556">
        <v>730.0792927250293</v>
      </c>
      <c r="E556">
        <v>205.1007629294028</v>
      </c>
    </row>
    <row r="557" spans="1:5">
      <c r="A557">
        <v>555</v>
      </c>
      <c r="B557">
        <v>5375.573723076236</v>
      </c>
      <c r="C557">
        <v>5375.573723076236</v>
      </c>
      <c r="D557">
        <v>730.3887690470009</v>
      </c>
      <c r="E557">
        <v>205.4102392513756</v>
      </c>
    </row>
    <row r="558" spans="1:5">
      <c r="A558">
        <v>556</v>
      </c>
      <c r="B558">
        <v>5375.573723076236</v>
      </c>
      <c r="C558">
        <v>5375.573723076236</v>
      </c>
      <c r="D558">
        <v>730.6622397490582</v>
      </c>
      <c r="E558">
        <v>205.6837099534338</v>
      </c>
    </row>
    <row r="559" spans="1:5">
      <c r="A559">
        <v>557</v>
      </c>
      <c r="B559">
        <v>5375.573723076236</v>
      </c>
      <c r="C559">
        <v>5375.573723076236</v>
      </c>
      <c r="D559">
        <v>730.0435601412689</v>
      </c>
      <c r="E559">
        <v>205.0650303456437</v>
      </c>
    </row>
    <row r="560" spans="1:5">
      <c r="A560">
        <v>558</v>
      </c>
      <c r="B560">
        <v>5375.573723076236</v>
      </c>
      <c r="C560">
        <v>5375.573723076236</v>
      </c>
      <c r="D560">
        <v>730.711625707477</v>
      </c>
      <c r="E560">
        <v>205.7330959118511</v>
      </c>
    </row>
    <row r="561" spans="1:5">
      <c r="A561">
        <v>559</v>
      </c>
      <c r="B561">
        <v>5375.573723076236</v>
      </c>
      <c r="C561">
        <v>5375.573723076236</v>
      </c>
      <c r="D561">
        <v>730.4765569544576</v>
      </c>
      <c r="E561">
        <v>205.498027158834</v>
      </c>
    </row>
    <row r="562" spans="1:5">
      <c r="A562">
        <v>560</v>
      </c>
      <c r="B562">
        <v>5375.573723076236</v>
      </c>
      <c r="C562">
        <v>5375.573723076236</v>
      </c>
      <c r="D562">
        <v>730.7335951653098</v>
      </c>
      <c r="E562">
        <v>205.7550653696845</v>
      </c>
    </row>
    <row r="563" spans="1:5">
      <c r="A563">
        <v>561</v>
      </c>
      <c r="B563">
        <v>5375.573723076236</v>
      </c>
      <c r="C563">
        <v>5375.573723076236</v>
      </c>
      <c r="D563">
        <v>730.5603856350945</v>
      </c>
      <c r="E563">
        <v>205.5818558394677</v>
      </c>
    </row>
    <row r="564" spans="1:5">
      <c r="A564">
        <v>562</v>
      </c>
      <c r="B564">
        <v>5375.573723076236</v>
      </c>
      <c r="C564">
        <v>5375.573723076236</v>
      </c>
      <c r="D564">
        <v>730.2299074466398</v>
      </c>
      <c r="E564">
        <v>205.2513776510141</v>
      </c>
    </row>
    <row r="565" spans="1:5">
      <c r="A565">
        <v>563</v>
      </c>
      <c r="B565">
        <v>5375.573723076236</v>
      </c>
      <c r="C565">
        <v>5375.573723076236</v>
      </c>
      <c r="D565">
        <v>730.4580154583443</v>
      </c>
      <c r="E565">
        <v>205.4794856627184</v>
      </c>
    </row>
    <row r="566" spans="1:5">
      <c r="A566">
        <v>564</v>
      </c>
      <c r="B566">
        <v>5375.573723076236</v>
      </c>
      <c r="C566">
        <v>5375.573723076236</v>
      </c>
      <c r="D566">
        <v>730.19453948051</v>
      </c>
      <c r="E566">
        <v>205.2160096848831</v>
      </c>
    </row>
    <row r="567" spans="1:5">
      <c r="A567">
        <v>565</v>
      </c>
      <c r="B567">
        <v>5375.573723076236</v>
      </c>
      <c r="C567">
        <v>5375.573723076236</v>
      </c>
      <c r="D567">
        <v>730.9515150689986</v>
      </c>
      <c r="E567">
        <v>205.9729852733738</v>
      </c>
    </row>
    <row r="568" spans="1:5">
      <c r="A568">
        <v>566</v>
      </c>
      <c r="B568">
        <v>5375.573723076236</v>
      </c>
      <c r="C568">
        <v>5375.573723076236</v>
      </c>
      <c r="D568">
        <v>730.1098119425677</v>
      </c>
      <c r="E568">
        <v>205.131282146941</v>
      </c>
    </row>
    <row r="569" spans="1:5">
      <c r="A569">
        <v>567</v>
      </c>
      <c r="B569">
        <v>5375.573723076236</v>
      </c>
      <c r="C569">
        <v>5375.573723076236</v>
      </c>
      <c r="D569">
        <v>730.5997731350196</v>
      </c>
      <c r="E569">
        <v>205.6212433393956</v>
      </c>
    </row>
    <row r="570" spans="1:5">
      <c r="A570">
        <v>568</v>
      </c>
      <c r="B570">
        <v>5375.573723076236</v>
      </c>
      <c r="C570">
        <v>5375.573723076236</v>
      </c>
      <c r="D570">
        <v>730.3639649477761</v>
      </c>
      <c r="E570">
        <v>205.3854351521523</v>
      </c>
    </row>
    <row r="571" spans="1:5">
      <c r="A571">
        <v>569</v>
      </c>
      <c r="B571">
        <v>5375.573723076236</v>
      </c>
      <c r="C571">
        <v>5375.573723076236</v>
      </c>
      <c r="D571">
        <v>730.7019228275738</v>
      </c>
      <c r="E571">
        <v>205.7233930319502</v>
      </c>
    </row>
    <row r="572" spans="1:5">
      <c r="A572">
        <v>570</v>
      </c>
      <c r="B572">
        <v>5375.573723076236</v>
      </c>
      <c r="C572">
        <v>5375.573723076236</v>
      </c>
      <c r="D572">
        <v>730.9010163832077</v>
      </c>
      <c r="E572">
        <v>205.9224865875848</v>
      </c>
    </row>
    <row r="573" spans="1:5">
      <c r="A573">
        <v>571</v>
      </c>
      <c r="B573">
        <v>5375.573723076236</v>
      </c>
      <c r="C573">
        <v>5375.573723076236</v>
      </c>
      <c r="D573">
        <v>730.5766047617037</v>
      </c>
      <c r="E573">
        <v>205.5980749660789</v>
      </c>
    </row>
    <row r="574" spans="1:5">
      <c r="A574">
        <v>572</v>
      </c>
      <c r="B574">
        <v>5375.573723076236</v>
      </c>
      <c r="C574">
        <v>5375.573723076236</v>
      </c>
      <c r="D574">
        <v>730.4964090620753</v>
      </c>
      <c r="E574">
        <v>205.5178792664505</v>
      </c>
    </row>
    <row r="575" spans="1:5">
      <c r="A575">
        <v>573</v>
      </c>
      <c r="B575">
        <v>5375.573723076236</v>
      </c>
      <c r="C575">
        <v>5375.573723076236</v>
      </c>
      <c r="D575">
        <v>730.5882322416044</v>
      </c>
      <c r="E575">
        <v>205.6097024459765</v>
      </c>
    </row>
    <row r="576" spans="1:5">
      <c r="A576">
        <v>574</v>
      </c>
      <c r="B576">
        <v>5375.573723076236</v>
      </c>
      <c r="C576">
        <v>5375.573723076236</v>
      </c>
      <c r="D576">
        <v>730.5376760239805</v>
      </c>
      <c r="E576">
        <v>205.5591462283546</v>
      </c>
    </row>
    <row r="577" spans="1:5">
      <c r="A577">
        <v>575</v>
      </c>
      <c r="B577">
        <v>5375.573723076236</v>
      </c>
      <c r="C577">
        <v>5375.573723076236</v>
      </c>
      <c r="D577">
        <v>730.6986347984389</v>
      </c>
      <c r="E577">
        <v>205.7201050028142</v>
      </c>
    </row>
    <row r="578" spans="1:5">
      <c r="A578">
        <v>576</v>
      </c>
      <c r="B578">
        <v>5375.573723076236</v>
      </c>
      <c r="C578">
        <v>5375.573723076236</v>
      </c>
      <c r="D578">
        <v>730.2498118454481</v>
      </c>
      <c r="E578">
        <v>205.2712820498216</v>
      </c>
    </row>
    <row r="579" spans="1:5">
      <c r="A579">
        <v>577</v>
      </c>
      <c r="B579">
        <v>5375.573723076236</v>
      </c>
      <c r="C579">
        <v>5375.573723076236</v>
      </c>
      <c r="D579">
        <v>730.8998973821296</v>
      </c>
      <c r="E579">
        <v>205.921367586505</v>
      </c>
    </row>
    <row r="580" spans="1:5">
      <c r="A580">
        <v>578</v>
      </c>
      <c r="B580">
        <v>5375.573723076236</v>
      </c>
      <c r="C580">
        <v>5375.573723076236</v>
      </c>
      <c r="D580">
        <v>730.0937444572141</v>
      </c>
      <c r="E580">
        <v>205.1152146615877</v>
      </c>
    </row>
    <row r="581" spans="1:5">
      <c r="A581">
        <v>579</v>
      </c>
      <c r="B581">
        <v>5375.573723076236</v>
      </c>
      <c r="C581">
        <v>5375.573723076236</v>
      </c>
      <c r="D581">
        <v>730.506445420624</v>
      </c>
      <c r="E581">
        <v>205.527915625</v>
      </c>
    </row>
    <row r="582" spans="1:5">
      <c r="A582">
        <v>580</v>
      </c>
      <c r="B582">
        <v>5375.573723076236</v>
      </c>
      <c r="C582">
        <v>5375.573723076236</v>
      </c>
      <c r="D582">
        <v>730.9421722174142</v>
      </c>
      <c r="E582">
        <v>205.9636424217906</v>
      </c>
    </row>
    <row r="583" spans="1:5">
      <c r="A583">
        <v>581</v>
      </c>
      <c r="B583">
        <v>5375.573723076236</v>
      </c>
      <c r="C583">
        <v>5375.573723076236</v>
      </c>
      <c r="D583">
        <v>730.5216861459011</v>
      </c>
      <c r="E583">
        <v>205.5431563502753</v>
      </c>
    </row>
    <row r="584" spans="1:5">
      <c r="A584">
        <v>582</v>
      </c>
      <c r="B584">
        <v>5375.573723076236</v>
      </c>
      <c r="C584">
        <v>5375.573723076236</v>
      </c>
      <c r="D584">
        <v>730.4985089140971</v>
      </c>
      <c r="E584">
        <v>205.5199791184721</v>
      </c>
    </row>
    <row r="585" spans="1:5">
      <c r="A585">
        <v>583</v>
      </c>
      <c r="B585">
        <v>5375.573723076236</v>
      </c>
      <c r="C585">
        <v>5375.573723076236</v>
      </c>
      <c r="D585">
        <v>730.4843704507576</v>
      </c>
      <c r="E585">
        <v>205.5058406551346</v>
      </c>
    </row>
    <row r="586" spans="1:5">
      <c r="A586">
        <v>584</v>
      </c>
      <c r="B586">
        <v>5375.573723076236</v>
      </c>
      <c r="C586">
        <v>5375.573723076236</v>
      </c>
      <c r="D586">
        <v>731.1352022565924</v>
      </c>
      <c r="E586">
        <v>206.1566724609695</v>
      </c>
    </row>
    <row r="587" spans="1:5">
      <c r="A587">
        <v>585</v>
      </c>
      <c r="B587">
        <v>5375.573723076236</v>
      </c>
      <c r="C587">
        <v>5375.573723076236</v>
      </c>
      <c r="D587">
        <v>730.5768408559281</v>
      </c>
      <c r="E587">
        <v>205.5983110603014</v>
      </c>
    </row>
    <row r="588" spans="1:5">
      <c r="A588">
        <v>586</v>
      </c>
      <c r="B588">
        <v>5375.573723076236</v>
      </c>
      <c r="C588">
        <v>5375.573723076236</v>
      </c>
      <c r="D588">
        <v>730.6750684904664</v>
      </c>
      <c r="E588">
        <v>205.6965386948413</v>
      </c>
    </row>
    <row r="589" spans="1:5">
      <c r="A589">
        <v>587</v>
      </c>
      <c r="B589">
        <v>5375.573723076236</v>
      </c>
      <c r="C589">
        <v>5375.573723076236</v>
      </c>
      <c r="D589">
        <v>730.429516789605</v>
      </c>
      <c r="E589">
        <v>205.4509869939812</v>
      </c>
    </row>
    <row r="590" spans="1:5">
      <c r="A590">
        <v>588</v>
      </c>
      <c r="B590">
        <v>5375.573723076236</v>
      </c>
      <c r="C590">
        <v>5375.573723076236</v>
      </c>
      <c r="D590">
        <v>732.0463703695721</v>
      </c>
      <c r="E590">
        <v>207.0678405739511</v>
      </c>
    </row>
    <row r="591" spans="1:5">
      <c r="A591">
        <v>589</v>
      </c>
      <c r="B591">
        <v>5375.573723076236</v>
      </c>
      <c r="C591">
        <v>5375.573723076236</v>
      </c>
      <c r="D591">
        <v>730.5403771384173</v>
      </c>
      <c r="E591">
        <v>205.5618473427906</v>
      </c>
    </row>
    <row r="592" spans="1:5">
      <c r="A592">
        <v>590</v>
      </c>
      <c r="B592">
        <v>5375.573723076236</v>
      </c>
      <c r="C592">
        <v>5375.573723076236</v>
      </c>
      <c r="D592">
        <v>730.5468332647496</v>
      </c>
      <c r="E592">
        <v>205.5683034691237</v>
      </c>
    </row>
    <row r="593" spans="1:5">
      <c r="A593">
        <v>591</v>
      </c>
      <c r="B593">
        <v>5375.573723076236</v>
      </c>
      <c r="C593">
        <v>5375.573723076236</v>
      </c>
      <c r="D593">
        <v>730.5130702076068</v>
      </c>
      <c r="E593">
        <v>205.5345404119808</v>
      </c>
    </row>
    <row r="594" spans="1:5">
      <c r="A594">
        <v>592</v>
      </c>
      <c r="B594">
        <v>5375.573723076236</v>
      </c>
      <c r="C594">
        <v>5375.573723076236</v>
      </c>
      <c r="D594">
        <v>730.6177392826123</v>
      </c>
      <c r="E594">
        <v>205.6392094869886</v>
      </c>
    </row>
    <row r="595" spans="1:5">
      <c r="A595">
        <v>593</v>
      </c>
      <c r="B595">
        <v>5375.573723076236</v>
      </c>
      <c r="C595">
        <v>5375.573723076236</v>
      </c>
      <c r="D595">
        <v>730.4607220746549</v>
      </c>
      <c r="E595">
        <v>205.4821922790298</v>
      </c>
    </row>
    <row r="596" spans="1:5">
      <c r="A596">
        <v>594</v>
      </c>
      <c r="B596">
        <v>5375.573723076236</v>
      </c>
      <c r="C596">
        <v>5375.573723076236</v>
      </c>
      <c r="D596">
        <v>730.4281495486453</v>
      </c>
      <c r="E596">
        <v>205.4496197530204</v>
      </c>
    </row>
    <row r="597" spans="1:5">
      <c r="A597">
        <v>595</v>
      </c>
      <c r="B597">
        <v>5375.573723076236</v>
      </c>
      <c r="C597">
        <v>5375.573723076236</v>
      </c>
      <c r="D597">
        <v>730.6384396917847</v>
      </c>
      <c r="E597">
        <v>205.6599098961613</v>
      </c>
    </row>
    <row r="598" spans="1:5">
      <c r="A598">
        <v>596</v>
      </c>
      <c r="B598">
        <v>5375.573723076236</v>
      </c>
      <c r="C598">
        <v>5375.573723076236</v>
      </c>
      <c r="D598">
        <v>730.4011155239683</v>
      </c>
      <c r="E598">
        <v>205.4225857283415</v>
      </c>
    </row>
    <row r="599" spans="1:5">
      <c r="A599">
        <v>597</v>
      </c>
      <c r="B599">
        <v>5375.573723076236</v>
      </c>
      <c r="C599">
        <v>5375.573723076236</v>
      </c>
      <c r="D599">
        <v>730.6530760105984</v>
      </c>
      <c r="E599">
        <v>205.6745462149735</v>
      </c>
    </row>
    <row r="600" spans="1:5">
      <c r="A600">
        <v>598</v>
      </c>
      <c r="B600">
        <v>5375.573723076236</v>
      </c>
      <c r="C600">
        <v>5375.573723076236</v>
      </c>
      <c r="D600">
        <v>730.5180379873178</v>
      </c>
      <c r="E600">
        <v>205.5395081916907</v>
      </c>
    </row>
    <row r="601" spans="1:5">
      <c r="A601">
        <v>599</v>
      </c>
      <c r="B601">
        <v>5375.573723076236</v>
      </c>
      <c r="C601">
        <v>5375.573723076236</v>
      </c>
      <c r="D601">
        <v>730.4040667550103</v>
      </c>
      <c r="E601">
        <v>205.4255369593866</v>
      </c>
    </row>
    <row r="602" spans="1:5">
      <c r="A602">
        <v>600</v>
      </c>
      <c r="B602">
        <v>5375.573723076236</v>
      </c>
      <c r="C602">
        <v>5375.573723076236</v>
      </c>
      <c r="D602">
        <v>730.5065062894397</v>
      </c>
      <c r="E602">
        <v>205.5279764938157</v>
      </c>
    </row>
    <row r="603" spans="1:5">
      <c r="A603">
        <v>601</v>
      </c>
      <c r="B603">
        <v>5375.573723076236</v>
      </c>
      <c r="C603">
        <v>5375.573723076236</v>
      </c>
      <c r="D603">
        <v>730.2683326902526</v>
      </c>
      <c r="E603">
        <v>205.2898028946289</v>
      </c>
    </row>
    <row r="604" spans="1:5">
      <c r="A604">
        <v>602</v>
      </c>
      <c r="B604">
        <v>5375.573723076236</v>
      </c>
      <c r="C604">
        <v>5375.573723076236</v>
      </c>
      <c r="D604">
        <v>730.428099854126</v>
      </c>
      <c r="E604">
        <v>205.4495700585017</v>
      </c>
    </row>
    <row r="605" spans="1:5">
      <c r="A605">
        <v>603</v>
      </c>
      <c r="B605">
        <v>5375.573723076236</v>
      </c>
      <c r="C605">
        <v>5375.573723076236</v>
      </c>
      <c r="D605">
        <v>730.0342444203925</v>
      </c>
      <c r="E605">
        <v>205.0557146247669</v>
      </c>
    </row>
    <row r="606" spans="1:5">
      <c r="A606">
        <v>604</v>
      </c>
      <c r="B606">
        <v>5375.573723076236</v>
      </c>
      <c r="C606">
        <v>5375.573723076236</v>
      </c>
      <c r="D606">
        <v>730.4079433508641</v>
      </c>
      <c r="E606">
        <v>205.4294135552388</v>
      </c>
    </row>
    <row r="607" spans="1:5">
      <c r="A607">
        <v>605</v>
      </c>
      <c r="B607">
        <v>5375.573723076236</v>
      </c>
      <c r="C607">
        <v>5375.573723076236</v>
      </c>
      <c r="D607">
        <v>730.2363189559151</v>
      </c>
      <c r="E607">
        <v>205.2577891602908</v>
      </c>
    </row>
    <row r="608" spans="1:5">
      <c r="A608">
        <v>606</v>
      </c>
      <c r="B608">
        <v>5375.573723076236</v>
      </c>
      <c r="C608">
        <v>5375.573723076236</v>
      </c>
      <c r="D608">
        <v>730.368652982764</v>
      </c>
      <c r="E608">
        <v>205.3901231871382</v>
      </c>
    </row>
    <row r="609" spans="1:5">
      <c r="A609">
        <v>607</v>
      </c>
      <c r="B609">
        <v>5375.573723076236</v>
      </c>
      <c r="C609">
        <v>5375.573723076236</v>
      </c>
      <c r="D609">
        <v>730.2531077301164</v>
      </c>
      <c r="E609">
        <v>205.2745779344921</v>
      </c>
    </row>
    <row r="610" spans="1:5">
      <c r="A610">
        <v>608</v>
      </c>
      <c r="B610">
        <v>5375.573723076236</v>
      </c>
      <c r="C610">
        <v>5375.573723076236</v>
      </c>
      <c r="D610">
        <v>730.3868894014746</v>
      </c>
      <c r="E610">
        <v>205.4083596058508</v>
      </c>
    </row>
    <row r="611" spans="1:5">
      <c r="A611">
        <v>609</v>
      </c>
      <c r="B611">
        <v>5375.573723076236</v>
      </c>
      <c r="C611">
        <v>5375.573723076236</v>
      </c>
      <c r="D611">
        <v>730.4947944128313</v>
      </c>
      <c r="E611">
        <v>205.5162646172051</v>
      </c>
    </row>
    <row r="612" spans="1:5">
      <c r="A612">
        <v>610</v>
      </c>
      <c r="B612">
        <v>5375.573723076236</v>
      </c>
      <c r="C612">
        <v>5375.573723076236</v>
      </c>
      <c r="D612">
        <v>730.4770821409429</v>
      </c>
      <c r="E612">
        <v>205.498552345316</v>
      </c>
    </row>
    <row r="613" spans="1:5">
      <c r="A613">
        <v>611</v>
      </c>
      <c r="B613">
        <v>5375.573723076236</v>
      </c>
      <c r="C613">
        <v>5375.573723076236</v>
      </c>
      <c r="D613">
        <v>730.3299236734213</v>
      </c>
      <c r="E613">
        <v>205.3513938777944</v>
      </c>
    </row>
    <row r="614" spans="1:5">
      <c r="A614">
        <v>612</v>
      </c>
      <c r="B614">
        <v>5375.573723076236</v>
      </c>
      <c r="C614">
        <v>5375.573723076236</v>
      </c>
      <c r="D614">
        <v>730.4146885129745</v>
      </c>
      <c r="E614">
        <v>205.4361587173491</v>
      </c>
    </row>
    <row r="615" spans="1:5">
      <c r="A615">
        <v>613</v>
      </c>
      <c r="B615">
        <v>5375.573723076236</v>
      </c>
      <c r="C615">
        <v>5375.573723076236</v>
      </c>
      <c r="D615">
        <v>730.2373206572407</v>
      </c>
      <c r="E615">
        <v>205.2587908616181</v>
      </c>
    </row>
    <row r="616" spans="1:5">
      <c r="A616">
        <v>614</v>
      </c>
      <c r="B616">
        <v>5375.573723076236</v>
      </c>
      <c r="C616">
        <v>5375.573723076236</v>
      </c>
      <c r="D616">
        <v>730.3024703690658</v>
      </c>
      <c r="E616">
        <v>205.3239405734425</v>
      </c>
    </row>
    <row r="617" spans="1:5">
      <c r="A617">
        <v>615</v>
      </c>
      <c r="B617">
        <v>5375.573723076236</v>
      </c>
      <c r="C617">
        <v>5375.573723076236</v>
      </c>
      <c r="D617">
        <v>730.4203783172875</v>
      </c>
      <c r="E617">
        <v>205.4418485216611</v>
      </c>
    </row>
    <row r="618" spans="1:5">
      <c r="A618">
        <v>616</v>
      </c>
      <c r="B618">
        <v>5375.573723076236</v>
      </c>
      <c r="C618">
        <v>5375.573723076236</v>
      </c>
      <c r="D618">
        <v>730.7122567714547</v>
      </c>
      <c r="E618">
        <v>205.7337269758297</v>
      </c>
    </row>
    <row r="619" spans="1:5">
      <c r="A619">
        <v>617</v>
      </c>
      <c r="B619">
        <v>5375.573723076236</v>
      </c>
      <c r="C619">
        <v>5375.573723076236</v>
      </c>
      <c r="D619">
        <v>730.9166377582856</v>
      </c>
      <c r="E619">
        <v>205.9381079626604</v>
      </c>
    </row>
    <row r="620" spans="1:5">
      <c r="A620">
        <v>618</v>
      </c>
      <c r="B620">
        <v>5375.573723076236</v>
      </c>
      <c r="C620">
        <v>5375.573723076236</v>
      </c>
      <c r="D620">
        <v>730.913875162925</v>
      </c>
      <c r="E620">
        <v>205.9353453673002</v>
      </c>
    </row>
    <row r="621" spans="1:5">
      <c r="A621">
        <v>619</v>
      </c>
      <c r="B621">
        <v>5375.573723076236</v>
      </c>
      <c r="C621">
        <v>5375.573723076236</v>
      </c>
      <c r="D621">
        <v>731.2194575738264</v>
      </c>
      <c r="E621">
        <v>206.2409277781998</v>
      </c>
    </row>
    <row r="622" spans="1:5">
      <c r="A622">
        <v>620</v>
      </c>
      <c r="B622">
        <v>5375.573723076236</v>
      </c>
      <c r="C622">
        <v>5375.573723076236</v>
      </c>
      <c r="D622">
        <v>731.3078116967513</v>
      </c>
      <c r="E622">
        <v>206.3292819011257</v>
      </c>
    </row>
    <row r="623" spans="1:5">
      <c r="A623">
        <v>621</v>
      </c>
      <c r="B623">
        <v>5375.573723076236</v>
      </c>
      <c r="C623">
        <v>5375.573723076236</v>
      </c>
      <c r="D623">
        <v>731.1773481585921</v>
      </c>
      <c r="E623">
        <v>206.1988183629684</v>
      </c>
    </row>
    <row r="624" spans="1:5">
      <c r="A624">
        <v>622</v>
      </c>
      <c r="B624">
        <v>5375.573723076236</v>
      </c>
      <c r="C624">
        <v>5375.573723076236</v>
      </c>
      <c r="D624">
        <v>731.2221892756138</v>
      </c>
      <c r="E624">
        <v>206.2436594799892</v>
      </c>
    </row>
    <row r="625" spans="1:5">
      <c r="A625">
        <v>623</v>
      </c>
      <c r="B625">
        <v>5375.573723076236</v>
      </c>
      <c r="C625">
        <v>5375.573723076236</v>
      </c>
      <c r="D625">
        <v>731.2262073875147</v>
      </c>
      <c r="E625">
        <v>206.2476775918913</v>
      </c>
    </row>
    <row r="626" spans="1:5">
      <c r="A626">
        <v>624</v>
      </c>
      <c r="B626">
        <v>5375.573723076236</v>
      </c>
      <c r="C626">
        <v>5375.573723076236</v>
      </c>
      <c r="D626">
        <v>731.2650068006789</v>
      </c>
      <c r="E626">
        <v>206.2864770050538</v>
      </c>
    </row>
    <row r="627" spans="1:5">
      <c r="A627">
        <v>625</v>
      </c>
      <c r="B627">
        <v>5375.573723076236</v>
      </c>
      <c r="C627">
        <v>5375.573723076236</v>
      </c>
      <c r="D627">
        <v>731.1201871949532</v>
      </c>
      <c r="E627">
        <v>206.1416573993283</v>
      </c>
    </row>
    <row r="628" spans="1:5">
      <c r="A628">
        <v>626</v>
      </c>
      <c r="B628">
        <v>5375.573723076236</v>
      </c>
      <c r="C628">
        <v>5375.573723076236</v>
      </c>
      <c r="D628">
        <v>731.2544144250006</v>
      </c>
      <c r="E628">
        <v>206.2758846293765</v>
      </c>
    </row>
    <row r="629" spans="1:5">
      <c r="A629">
        <v>627</v>
      </c>
      <c r="B629">
        <v>5375.573723076236</v>
      </c>
      <c r="C629">
        <v>5375.573723076236</v>
      </c>
      <c r="D629">
        <v>731.1282978439089</v>
      </c>
      <c r="E629">
        <v>206.1497680482863</v>
      </c>
    </row>
    <row r="630" spans="1:5">
      <c r="A630">
        <v>628</v>
      </c>
      <c r="B630">
        <v>5375.573723076236</v>
      </c>
      <c r="C630">
        <v>5375.573723076236</v>
      </c>
      <c r="D630">
        <v>731.3336809386642</v>
      </c>
      <c r="E630">
        <v>206.3551511430406</v>
      </c>
    </row>
    <row r="631" spans="1:5">
      <c r="A631">
        <v>629</v>
      </c>
      <c r="B631">
        <v>5375.573723076236</v>
      </c>
      <c r="C631">
        <v>5375.573723076236</v>
      </c>
      <c r="D631">
        <v>731.3489055571566</v>
      </c>
      <c r="E631">
        <v>206.3703757615318</v>
      </c>
    </row>
    <row r="632" spans="1:5">
      <c r="A632">
        <v>630</v>
      </c>
      <c r="B632">
        <v>5375.573723076236</v>
      </c>
      <c r="C632">
        <v>5375.573723076236</v>
      </c>
      <c r="D632">
        <v>731.3111503713322</v>
      </c>
      <c r="E632">
        <v>206.332620575707</v>
      </c>
    </row>
    <row r="633" spans="1:5">
      <c r="A633">
        <v>631</v>
      </c>
      <c r="B633">
        <v>5375.573723076236</v>
      </c>
      <c r="C633">
        <v>5375.573723076236</v>
      </c>
      <c r="D633">
        <v>731.3467090670962</v>
      </c>
      <c r="E633">
        <v>206.3681792714688</v>
      </c>
    </row>
    <row r="634" spans="1:5">
      <c r="A634">
        <v>632</v>
      </c>
      <c r="B634">
        <v>5375.573723076236</v>
      </c>
      <c r="C634">
        <v>5375.573723076236</v>
      </c>
      <c r="D634">
        <v>731.2297977305192</v>
      </c>
      <c r="E634">
        <v>206.2512679348932</v>
      </c>
    </row>
    <row r="635" spans="1:5">
      <c r="A635">
        <v>633</v>
      </c>
      <c r="B635">
        <v>5375.573723076236</v>
      </c>
      <c r="C635">
        <v>5375.573723076236</v>
      </c>
      <c r="D635">
        <v>731.1186240211598</v>
      </c>
      <c r="E635">
        <v>206.1400942255349</v>
      </c>
    </row>
    <row r="636" spans="1:5">
      <c r="A636">
        <v>634</v>
      </c>
      <c r="B636">
        <v>5375.573723076236</v>
      </c>
      <c r="C636">
        <v>5375.573723076236</v>
      </c>
      <c r="D636">
        <v>731.1367594688904</v>
      </c>
      <c r="E636">
        <v>206.1582296732639</v>
      </c>
    </row>
    <row r="637" spans="1:5">
      <c r="A637">
        <v>635</v>
      </c>
      <c r="B637">
        <v>5375.573723076236</v>
      </c>
      <c r="C637">
        <v>5375.573723076236</v>
      </c>
      <c r="D637">
        <v>731.4941610991809</v>
      </c>
      <c r="E637">
        <v>206.5156313035566</v>
      </c>
    </row>
    <row r="638" spans="1:5">
      <c r="A638">
        <v>636</v>
      </c>
      <c r="B638">
        <v>5375.573723076236</v>
      </c>
      <c r="C638">
        <v>5375.573723076236</v>
      </c>
      <c r="D638">
        <v>731.2000062990179</v>
      </c>
      <c r="E638">
        <v>206.221476503394</v>
      </c>
    </row>
    <row r="639" spans="1:5">
      <c r="A639">
        <v>637</v>
      </c>
      <c r="B639">
        <v>5375.573723076236</v>
      </c>
      <c r="C639">
        <v>5375.573723076236</v>
      </c>
      <c r="D639">
        <v>731.06055361681</v>
      </c>
      <c r="E639">
        <v>206.0820238211841</v>
      </c>
    </row>
    <row r="640" spans="1:5">
      <c r="A640">
        <v>638</v>
      </c>
      <c r="B640">
        <v>5375.573723076236</v>
      </c>
      <c r="C640">
        <v>5375.573723076236</v>
      </c>
      <c r="D640">
        <v>731.2984299914293</v>
      </c>
      <c r="E640">
        <v>206.3199001958043</v>
      </c>
    </row>
    <row r="641" spans="1:5">
      <c r="A641">
        <v>639</v>
      </c>
      <c r="B641">
        <v>5375.573723076236</v>
      </c>
      <c r="C641">
        <v>5375.573723076236</v>
      </c>
      <c r="D641">
        <v>731.3216073424189</v>
      </c>
      <c r="E641">
        <v>206.3430775467928</v>
      </c>
    </row>
    <row r="642" spans="1:5">
      <c r="A642">
        <v>640</v>
      </c>
      <c r="B642">
        <v>5375.573723076236</v>
      </c>
      <c r="C642">
        <v>5375.573723076236</v>
      </c>
      <c r="D642">
        <v>731.123436854245</v>
      </c>
      <c r="E642">
        <v>206.1449070586221</v>
      </c>
    </row>
    <row r="643" spans="1:5">
      <c r="A643">
        <v>641</v>
      </c>
      <c r="B643">
        <v>5375.573723076236</v>
      </c>
      <c r="C643">
        <v>5375.573723076236</v>
      </c>
      <c r="D643">
        <v>731.1594021515155</v>
      </c>
      <c r="E643">
        <v>206.1808723558889</v>
      </c>
    </row>
    <row r="644" spans="1:5">
      <c r="A644">
        <v>642</v>
      </c>
      <c r="B644">
        <v>5375.573723076236</v>
      </c>
      <c r="C644">
        <v>5375.573723076236</v>
      </c>
      <c r="D644">
        <v>731.3433843755924</v>
      </c>
      <c r="E644">
        <v>206.3648545799677</v>
      </c>
    </row>
    <row r="645" spans="1:5">
      <c r="A645">
        <v>643</v>
      </c>
      <c r="B645">
        <v>5375.573723076236</v>
      </c>
      <c r="C645">
        <v>5375.573723076236</v>
      </c>
      <c r="D645">
        <v>731.0776857646438</v>
      </c>
      <c r="E645">
        <v>206.0991559690207</v>
      </c>
    </row>
    <row r="646" spans="1:5">
      <c r="A646">
        <v>644</v>
      </c>
      <c r="B646">
        <v>5375.573723076236</v>
      </c>
      <c r="C646">
        <v>5375.573723076236</v>
      </c>
      <c r="D646">
        <v>731.1008869650633</v>
      </c>
      <c r="E646">
        <v>206.1223571694383</v>
      </c>
    </row>
    <row r="647" spans="1:5">
      <c r="A647">
        <v>645</v>
      </c>
      <c r="B647">
        <v>5375.573723076236</v>
      </c>
      <c r="C647">
        <v>5375.573723076236</v>
      </c>
      <c r="D647">
        <v>730.8424703378187</v>
      </c>
      <c r="E647">
        <v>205.8639405421949</v>
      </c>
    </row>
    <row r="648" spans="1:5">
      <c r="A648">
        <v>646</v>
      </c>
      <c r="B648">
        <v>5375.573723076236</v>
      </c>
      <c r="C648">
        <v>5375.573723076236</v>
      </c>
      <c r="D648">
        <v>730.8770877108861</v>
      </c>
      <c r="E648">
        <v>205.8985579152597</v>
      </c>
    </row>
    <row r="649" spans="1:5">
      <c r="A649">
        <v>647</v>
      </c>
      <c r="B649">
        <v>5375.573723076236</v>
      </c>
      <c r="C649">
        <v>5375.573723076236</v>
      </c>
      <c r="D649">
        <v>731.0722972422108</v>
      </c>
      <c r="E649">
        <v>206.0937674465853</v>
      </c>
    </row>
    <row r="650" spans="1:5">
      <c r="A650">
        <v>648</v>
      </c>
      <c r="B650">
        <v>5375.573723076236</v>
      </c>
      <c r="C650">
        <v>5375.573723076236</v>
      </c>
      <c r="D650">
        <v>730.9064666834589</v>
      </c>
      <c r="E650">
        <v>205.9279368878346</v>
      </c>
    </row>
    <row r="651" spans="1:5">
      <c r="A651">
        <v>649</v>
      </c>
      <c r="B651">
        <v>5375.573723076236</v>
      </c>
      <c r="C651">
        <v>5375.573723076236</v>
      </c>
      <c r="D651">
        <v>730.7907504000613</v>
      </c>
      <c r="E651">
        <v>205.8122206044363</v>
      </c>
    </row>
    <row r="652" spans="1:5">
      <c r="A652">
        <v>650</v>
      </c>
      <c r="B652">
        <v>5375.573723076236</v>
      </c>
      <c r="C652">
        <v>5375.573723076236</v>
      </c>
      <c r="D652">
        <v>730.9358149271211</v>
      </c>
      <c r="E652">
        <v>205.9572851314975</v>
      </c>
    </row>
    <row r="653" spans="1:5">
      <c r="A653">
        <v>651</v>
      </c>
      <c r="B653">
        <v>5375.573723076236</v>
      </c>
      <c r="C653">
        <v>5375.573723076236</v>
      </c>
      <c r="D653">
        <v>730.8257022986998</v>
      </c>
      <c r="E653">
        <v>205.8471725030747</v>
      </c>
    </row>
    <row r="654" spans="1:5">
      <c r="A654">
        <v>652</v>
      </c>
      <c r="B654">
        <v>5375.573723076236</v>
      </c>
      <c r="C654">
        <v>5375.573723076236</v>
      </c>
      <c r="D654">
        <v>730.8617374969319</v>
      </c>
      <c r="E654">
        <v>205.8832077013062</v>
      </c>
    </row>
    <row r="655" spans="1:5">
      <c r="A655">
        <v>653</v>
      </c>
      <c r="B655">
        <v>5375.573723076236</v>
      </c>
      <c r="C655">
        <v>5375.573723076236</v>
      </c>
      <c r="D655">
        <v>730.690548046296</v>
      </c>
      <c r="E655">
        <v>205.7120182506725</v>
      </c>
    </row>
    <row r="656" spans="1:5">
      <c r="A656">
        <v>654</v>
      </c>
      <c r="B656">
        <v>5375.573723076236</v>
      </c>
      <c r="C656">
        <v>5375.573723076236</v>
      </c>
      <c r="D656">
        <v>730.8231921116912</v>
      </c>
      <c r="E656">
        <v>205.8446623160657</v>
      </c>
    </row>
    <row r="657" spans="1:5">
      <c r="A657">
        <v>655</v>
      </c>
      <c r="B657">
        <v>5375.573723076236</v>
      </c>
      <c r="C657">
        <v>5375.573723076236</v>
      </c>
      <c r="D657">
        <v>730.6452362751718</v>
      </c>
      <c r="E657">
        <v>205.6667064795455</v>
      </c>
    </row>
    <row r="658" spans="1:5">
      <c r="A658">
        <v>656</v>
      </c>
      <c r="B658">
        <v>5375.573723076236</v>
      </c>
      <c r="C658">
        <v>5375.573723076236</v>
      </c>
      <c r="D658">
        <v>730.4512535615484</v>
      </c>
      <c r="E658">
        <v>205.472723765925</v>
      </c>
    </row>
    <row r="659" spans="1:5">
      <c r="A659">
        <v>657</v>
      </c>
      <c r="B659">
        <v>5375.573723076236</v>
      </c>
      <c r="C659">
        <v>5375.573723076236</v>
      </c>
      <c r="D659">
        <v>730.7459943496622</v>
      </c>
      <c r="E659">
        <v>205.7674645540376</v>
      </c>
    </row>
    <row r="660" spans="1:5">
      <c r="A660">
        <v>658</v>
      </c>
      <c r="B660">
        <v>5375.573723076236</v>
      </c>
      <c r="C660">
        <v>5375.573723076236</v>
      </c>
      <c r="D660">
        <v>730.8272205017237</v>
      </c>
      <c r="E660">
        <v>205.8486907060984</v>
      </c>
    </row>
    <row r="661" spans="1:5">
      <c r="A661">
        <v>659</v>
      </c>
      <c r="B661">
        <v>5375.573723076236</v>
      </c>
      <c r="C661">
        <v>5375.573723076236</v>
      </c>
      <c r="D661">
        <v>730.1450011925788</v>
      </c>
      <c r="E661">
        <v>205.1664713969536</v>
      </c>
    </row>
    <row r="662" spans="1:5">
      <c r="A662">
        <v>660</v>
      </c>
      <c r="B662">
        <v>5375.573723076236</v>
      </c>
      <c r="C662">
        <v>5375.573723076236</v>
      </c>
      <c r="D662">
        <v>730.8105678201257</v>
      </c>
      <c r="E662">
        <v>205.8320380245013</v>
      </c>
    </row>
    <row r="663" spans="1:5">
      <c r="A663">
        <v>661</v>
      </c>
      <c r="B663">
        <v>5375.573723076236</v>
      </c>
      <c r="C663">
        <v>5375.573723076236</v>
      </c>
      <c r="D663">
        <v>730.4196542091169</v>
      </c>
      <c r="E663">
        <v>205.4411244134929</v>
      </c>
    </row>
    <row r="664" spans="1:5">
      <c r="A664">
        <v>662</v>
      </c>
      <c r="B664">
        <v>5375.573723076236</v>
      </c>
      <c r="C664">
        <v>5375.573723076236</v>
      </c>
      <c r="D664">
        <v>730.713051126248</v>
      </c>
      <c r="E664">
        <v>205.7345213306216</v>
      </c>
    </row>
    <row r="665" spans="1:5">
      <c r="A665">
        <v>663</v>
      </c>
      <c r="B665">
        <v>5375.573723076236</v>
      </c>
      <c r="C665">
        <v>5375.573723076236</v>
      </c>
      <c r="D665">
        <v>730.7488459539974</v>
      </c>
      <c r="E665">
        <v>205.770316158372</v>
      </c>
    </row>
    <row r="666" spans="1:5">
      <c r="A666">
        <v>664</v>
      </c>
      <c r="B666">
        <v>5375.573723076236</v>
      </c>
      <c r="C666">
        <v>5375.573723076236</v>
      </c>
      <c r="D666">
        <v>730.7456947336512</v>
      </c>
      <c r="E666">
        <v>205.7671649380281</v>
      </c>
    </row>
    <row r="667" spans="1:5">
      <c r="A667">
        <v>665</v>
      </c>
      <c r="B667">
        <v>5375.573723076236</v>
      </c>
      <c r="C667">
        <v>5375.573723076236</v>
      </c>
      <c r="D667">
        <v>730.5101972953225</v>
      </c>
      <c r="E667">
        <v>205.5316674996972</v>
      </c>
    </row>
    <row r="668" spans="1:5">
      <c r="A668">
        <v>666</v>
      </c>
      <c r="B668">
        <v>5375.573723076236</v>
      </c>
      <c r="C668">
        <v>5375.573723076236</v>
      </c>
      <c r="D668">
        <v>730.7585202951706</v>
      </c>
      <c r="E668">
        <v>205.7799904995443</v>
      </c>
    </row>
    <row r="669" spans="1:5">
      <c r="A669">
        <v>667</v>
      </c>
      <c r="B669">
        <v>5375.573723076236</v>
      </c>
      <c r="C669">
        <v>5375.573723076236</v>
      </c>
      <c r="D669">
        <v>730.6345555760292</v>
      </c>
      <c r="E669">
        <v>205.6560257804057</v>
      </c>
    </row>
    <row r="670" spans="1:5">
      <c r="A670">
        <v>668</v>
      </c>
      <c r="B670">
        <v>5375.573723076236</v>
      </c>
      <c r="C670">
        <v>5375.573723076236</v>
      </c>
      <c r="D670">
        <v>730.6941393021124</v>
      </c>
      <c r="E670">
        <v>205.715609506488</v>
      </c>
    </row>
    <row r="671" spans="1:5">
      <c r="A671">
        <v>669</v>
      </c>
      <c r="B671">
        <v>5375.573723076236</v>
      </c>
      <c r="C671">
        <v>5375.573723076236</v>
      </c>
      <c r="D671">
        <v>730.8246591840732</v>
      </c>
      <c r="E671">
        <v>205.8461293884487</v>
      </c>
    </row>
    <row r="672" spans="1:5">
      <c r="A672">
        <v>670</v>
      </c>
      <c r="B672">
        <v>5375.573723076236</v>
      </c>
      <c r="C672">
        <v>5375.573723076236</v>
      </c>
      <c r="D672">
        <v>730.8461464770157</v>
      </c>
      <c r="E672">
        <v>205.8676166813901</v>
      </c>
    </row>
    <row r="673" spans="1:5">
      <c r="A673">
        <v>671</v>
      </c>
      <c r="B673">
        <v>5375.573723076236</v>
      </c>
      <c r="C673">
        <v>5375.573723076236</v>
      </c>
      <c r="D673">
        <v>730.707111573417</v>
      </c>
      <c r="E673">
        <v>205.7285817777937</v>
      </c>
    </row>
    <row r="674" spans="1:5">
      <c r="A674">
        <v>672</v>
      </c>
      <c r="B674">
        <v>5375.573723076236</v>
      </c>
      <c r="C674">
        <v>5375.573723076236</v>
      </c>
      <c r="D674">
        <v>730.995044767717</v>
      </c>
      <c r="E674">
        <v>206.0165149720913</v>
      </c>
    </row>
    <row r="675" spans="1:5">
      <c r="A675">
        <v>673</v>
      </c>
      <c r="B675">
        <v>5375.573723076236</v>
      </c>
      <c r="C675">
        <v>5375.573723076236</v>
      </c>
      <c r="D675">
        <v>730.9270276508646</v>
      </c>
      <c r="E675">
        <v>205.9484978552391</v>
      </c>
    </row>
    <row r="676" spans="1:5">
      <c r="A676">
        <v>674</v>
      </c>
      <c r="B676">
        <v>5375.573723076236</v>
      </c>
      <c r="C676">
        <v>5375.573723076236</v>
      </c>
      <c r="D676">
        <v>730.9807732903404</v>
      </c>
      <c r="E676">
        <v>206.0022434947163</v>
      </c>
    </row>
    <row r="677" spans="1:5">
      <c r="A677">
        <v>675</v>
      </c>
      <c r="B677">
        <v>5375.573723076236</v>
      </c>
      <c r="C677">
        <v>5375.573723076236</v>
      </c>
      <c r="D677">
        <v>731.0513100116042</v>
      </c>
      <c r="E677">
        <v>206.07278021598</v>
      </c>
    </row>
    <row r="678" spans="1:5">
      <c r="A678">
        <v>676</v>
      </c>
      <c r="B678">
        <v>5375.573723076236</v>
      </c>
      <c r="C678">
        <v>5375.573723076236</v>
      </c>
      <c r="D678">
        <v>731.016891456719</v>
      </c>
      <c r="E678">
        <v>206.0383616610945</v>
      </c>
    </row>
    <row r="679" spans="1:5">
      <c r="A679">
        <v>677</v>
      </c>
      <c r="B679">
        <v>5375.573723076236</v>
      </c>
      <c r="C679">
        <v>5375.573723076236</v>
      </c>
      <c r="D679">
        <v>730.917458770554</v>
      </c>
      <c r="E679">
        <v>205.9389289749303</v>
      </c>
    </row>
    <row r="680" spans="1:5">
      <c r="A680">
        <v>678</v>
      </c>
      <c r="B680">
        <v>5375.573723076236</v>
      </c>
      <c r="C680">
        <v>5375.573723076236</v>
      </c>
      <c r="D680">
        <v>731.0435406166778</v>
      </c>
      <c r="E680">
        <v>206.0650108210526</v>
      </c>
    </row>
    <row r="681" spans="1:5">
      <c r="A681">
        <v>679</v>
      </c>
      <c r="B681">
        <v>5375.573723076236</v>
      </c>
      <c r="C681">
        <v>5375.573723076236</v>
      </c>
      <c r="D681">
        <v>730.8719025545259</v>
      </c>
      <c r="E681">
        <v>205.8933727588997</v>
      </c>
    </row>
    <row r="682" spans="1:5">
      <c r="A682">
        <v>680</v>
      </c>
      <c r="B682">
        <v>5375.573723076236</v>
      </c>
      <c r="C682">
        <v>5375.573723076236</v>
      </c>
      <c r="D682">
        <v>730.8933332021576</v>
      </c>
      <c r="E682">
        <v>205.9148034065338</v>
      </c>
    </row>
    <row r="683" spans="1:5">
      <c r="A683">
        <v>681</v>
      </c>
      <c r="B683">
        <v>5375.573723076236</v>
      </c>
      <c r="C683">
        <v>5375.573723076236</v>
      </c>
      <c r="D683">
        <v>730.7620748678339</v>
      </c>
      <c r="E683">
        <v>205.78354507221</v>
      </c>
    </row>
    <row r="684" spans="1:5">
      <c r="A684">
        <v>682</v>
      </c>
      <c r="B684">
        <v>5375.573723076236</v>
      </c>
      <c r="C684">
        <v>5375.573723076236</v>
      </c>
      <c r="D684">
        <v>731.0610597888618</v>
      </c>
      <c r="E684">
        <v>206.0825299932363</v>
      </c>
    </row>
    <row r="685" spans="1:5">
      <c r="A685">
        <v>683</v>
      </c>
      <c r="B685">
        <v>5375.573723076236</v>
      </c>
      <c r="C685">
        <v>5375.573723076236</v>
      </c>
      <c r="D685">
        <v>731.1609942044181</v>
      </c>
      <c r="E685">
        <v>206.1824644087948</v>
      </c>
    </row>
    <row r="686" spans="1:5">
      <c r="A686">
        <v>684</v>
      </c>
      <c r="B686">
        <v>5375.573723076236</v>
      </c>
      <c r="C686">
        <v>5375.573723076236</v>
      </c>
      <c r="D686">
        <v>731.0698327791216</v>
      </c>
      <c r="E686">
        <v>206.0913029834973</v>
      </c>
    </row>
    <row r="687" spans="1:5">
      <c r="A687">
        <v>685</v>
      </c>
      <c r="B687">
        <v>5375.573723076236</v>
      </c>
      <c r="C687">
        <v>5375.573723076236</v>
      </c>
      <c r="D687">
        <v>731.337021294126</v>
      </c>
      <c r="E687">
        <v>206.3584914984981</v>
      </c>
    </row>
    <row r="688" spans="1:5">
      <c r="A688">
        <v>686</v>
      </c>
      <c r="B688">
        <v>5375.573723076236</v>
      </c>
      <c r="C688">
        <v>5375.573723076236</v>
      </c>
      <c r="D688">
        <v>730.9605400626408</v>
      </c>
      <c r="E688">
        <v>205.9820102670159</v>
      </c>
    </row>
    <row r="689" spans="1:5">
      <c r="A689">
        <v>687</v>
      </c>
      <c r="B689">
        <v>5375.573723076236</v>
      </c>
      <c r="C689">
        <v>5375.573723076236</v>
      </c>
      <c r="D689">
        <v>731.1247401143488</v>
      </c>
      <c r="E689">
        <v>206.1462103187228</v>
      </c>
    </row>
    <row r="690" spans="1:5">
      <c r="A690">
        <v>688</v>
      </c>
      <c r="B690">
        <v>5375.573723076236</v>
      </c>
      <c r="C690">
        <v>5375.573723076236</v>
      </c>
      <c r="D690">
        <v>731.1338755489339</v>
      </c>
      <c r="E690">
        <v>206.1553457533081</v>
      </c>
    </row>
    <row r="691" spans="1:5">
      <c r="A691">
        <v>689</v>
      </c>
      <c r="B691">
        <v>5375.573723076236</v>
      </c>
      <c r="C691">
        <v>5375.573723076236</v>
      </c>
      <c r="D691">
        <v>731.1041739376965</v>
      </c>
      <c r="E691">
        <v>206.1256441420723</v>
      </c>
    </row>
    <row r="692" spans="1:5">
      <c r="A692">
        <v>690</v>
      </c>
      <c r="B692">
        <v>5375.573723076236</v>
      </c>
      <c r="C692">
        <v>5375.573723076236</v>
      </c>
      <c r="D692">
        <v>730.9930752331584</v>
      </c>
      <c r="E692">
        <v>206.0145454375352</v>
      </c>
    </row>
    <row r="693" spans="1:5">
      <c r="A693">
        <v>691</v>
      </c>
      <c r="B693">
        <v>5375.573723076236</v>
      </c>
      <c r="C693">
        <v>5375.573723076236</v>
      </c>
      <c r="D693">
        <v>731.0392197332741</v>
      </c>
      <c r="E693">
        <v>206.06068993765</v>
      </c>
    </row>
    <row r="694" spans="1:5">
      <c r="A694">
        <v>692</v>
      </c>
      <c r="B694">
        <v>5375.573723076236</v>
      </c>
      <c r="C694">
        <v>5375.573723076236</v>
      </c>
      <c r="D694">
        <v>731.0307505290446</v>
      </c>
      <c r="E694">
        <v>206.0522207334209</v>
      </c>
    </row>
    <row r="695" spans="1:5">
      <c r="A695">
        <v>693</v>
      </c>
      <c r="B695">
        <v>5375.573723076236</v>
      </c>
      <c r="C695">
        <v>5375.573723076236</v>
      </c>
      <c r="D695">
        <v>731.0176906822202</v>
      </c>
      <c r="E695">
        <v>206.0391608865968</v>
      </c>
    </row>
    <row r="696" spans="1:5">
      <c r="A696">
        <v>694</v>
      </c>
      <c r="B696">
        <v>5375.573723076236</v>
      </c>
      <c r="C696">
        <v>5375.573723076236</v>
      </c>
      <c r="D696">
        <v>731.0362488503176</v>
      </c>
      <c r="E696">
        <v>206.0577190546946</v>
      </c>
    </row>
    <row r="697" spans="1:5">
      <c r="A697">
        <v>695</v>
      </c>
      <c r="B697">
        <v>5375.573723076236</v>
      </c>
      <c r="C697">
        <v>5375.573723076236</v>
      </c>
      <c r="D697">
        <v>730.8622286693134</v>
      </c>
      <c r="E697">
        <v>205.8836988736884</v>
      </c>
    </row>
    <row r="698" spans="1:5">
      <c r="A698">
        <v>696</v>
      </c>
      <c r="B698">
        <v>5375.573723076236</v>
      </c>
      <c r="C698">
        <v>5375.573723076236</v>
      </c>
      <c r="D698">
        <v>730.8356155401967</v>
      </c>
      <c r="E698">
        <v>205.8570857445715</v>
      </c>
    </row>
    <row r="699" spans="1:5">
      <c r="A699">
        <v>697</v>
      </c>
      <c r="B699">
        <v>5375.573723076236</v>
      </c>
      <c r="C699">
        <v>5375.573723076236</v>
      </c>
      <c r="D699">
        <v>730.8273631807963</v>
      </c>
      <c r="E699">
        <v>205.8488333851711</v>
      </c>
    </row>
    <row r="700" spans="1:5">
      <c r="A700">
        <v>698</v>
      </c>
      <c r="B700">
        <v>5375.573723076236</v>
      </c>
      <c r="C700">
        <v>5375.573723076236</v>
      </c>
      <c r="D700">
        <v>730.9026544145368</v>
      </c>
      <c r="E700">
        <v>205.9241246189123</v>
      </c>
    </row>
    <row r="701" spans="1:5">
      <c r="A701">
        <v>699</v>
      </c>
      <c r="B701">
        <v>5375.573723076236</v>
      </c>
      <c r="C701">
        <v>5375.573723076236</v>
      </c>
      <c r="D701">
        <v>730.9980757211018</v>
      </c>
      <c r="E701">
        <v>206.019545925477</v>
      </c>
    </row>
    <row r="702" spans="1:5">
      <c r="A702">
        <v>700</v>
      </c>
      <c r="B702">
        <v>5375.573723076236</v>
      </c>
      <c r="C702">
        <v>5375.573723076236</v>
      </c>
      <c r="D702">
        <v>730.7717842863304</v>
      </c>
      <c r="E702">
        <v>205.793254490705</v>
      </c>
    </row>
    <row r="703" spans="1:5">
      <c r="A703">
        <v>701</v>
      </c>
      <c r="B703">
        <v>5375.573723076236</v>
      </c>
      <c r="C703">
        <v>5375.573723076236</v>
      </c>
      <c r="D703">
        <v>730.1828741125837</v>
      </c>
      <c r="E703">
        <v>205.2043443169577</v>
      </c>
    </row>
    <row r="704" spans="1:5">
      <c r="A704">
        <v>702</v>
      </c>
      <c r="B704">
        <v>5375.573723076236</v>
      </c>
      <c r="C704">
        <v>5375.573723076236</v>
      </c>
      <c r="D704">
        <v>730.1562920486025</v>
      </c>
      <c r="E704">
        <v>205.1777622529781</v>
      </c>
    </row>
    <row r="705" spans="1:5">
      <c r="A705">
        <v>703</v>
      </c>
      <c r="B705">
        <v>5375.573723076236</v>
      </c>
      <c r="C705">
        <v>5375.573723076236</v>
      </c>
      <c r="D705">
        <v>730.2292753907668</v>
      </c>
      <c r="E705">
        <v>205.250745595141</v>
      </c>
    </row>
    <row r="706" spans="1:5">
      <c r="A706">
        <v>704</v>
      </c>
      <c r="B706">
        <v>5375.573723076236</v>
      </c>
      <c r="C706">
        <v>5375.573723076236</v>
      </c>
      <c r="D706">
        <v>730.2217640636084</v>
      </c>
      <c r="E706">
        <v>205.2432342679849</v>
      </c>
    </row>
    <row r="707" spans="1:5">
      <c r="A707">
        <v>705</v>
      </c>
      <c r="B707">
        <v>5375.573723076236</v>
      </c>
      <c r="C707">
        <v>5375.573723076236</v>
      </c>
      <c r="D707">
        <v>730.3444552469817</v>
      </c>
      <c r="E707">
        <v>205.3659254513553</v>
      </c>
    </row>
    <row r="708" spans="1:5">
      <c r="A708">
        <v>706</v>
      </c>
      <c r="B708">
        <v>5375.573723076236</v>
      </c>
      <c r="C708">
        <v>5375.573723076236</v>
      </c>
      <c r="D708">
        <v>729.974639288052</v>
      </c>
      <c r="E708">
        <v>204.996109492428</v>
      </c>
    </row>
    <row r="709" spans="1:5">
      <c r="A709">
        <v>707</v>
      </c>
      <c r="B709">
        <v>5375.573723076236</v>
      </c>
      <c r="C709">
        <v>5375.573723076236</v>
      </c>
      <c r="D709">
        <v>729.8293088368723</v>
      </c>
      <c r="E709">
        <v>204.8507790412472</v>
      </c>
    </row>
    <row r="710" spans="1:5">
      <c r="A710">
        <v>708</v>
      </c>
      <c r="B710">
        <v>5375.573723076236</v>
      </c>
      <c r="C710">
        <v>5375.573723076236</v>
      </c>
      <c r="D710">
        <v>730.2043351297807</v>
      </c>
      <c r="E710">
        <v>205.2258053341562</v>
      </c>
    </row>
    <row r="711" spans="1:5">
      <c r="A711">
        <v>709</v>
      </c>
      <c r="B711">
        <v>5375.573723076236</v>
      </c>
      <c r="C711">
        <v>5375.573723076236</v>
      </c>
      <c r="D711">
        <v>730.4239234367664</v>
      </c>
      <c r="E711">
        <v>205.445393641141</v>
      </c>
    </row>
    <row r="712" spans="1:5">
      <c r="A712">
        <v>710</v>
      </c>
      <c r="B712">
        <v>5375.573723076236</v>
      </c>
      <c r="C712">
        <v>5375.573723076236</v>
      </c>
      <c r="D712">
        <v>730.0335998921109</v>
      </c>
      <c r="E712">
        <v>205.0550700964884</v>
      </c>
    </row>
    <row r="713" spans="1:5">
      <c r="A713">
        <v>711</v>
      </c>
      <c r="B713">
        <v>5375.573723076236</v>
      </c>
      <c r="C713">
        <v>5375.573723076236</v>
      </c>
      <c r="D713">
        <v>730.0307402351262</v>
      </c>
      <c r="E713">
        <v>205.0522104395014</v>
      </c>
    </row>
    <row r="714" spans="1:5">
      <c r="A714">
        <v>712</v>
      </c>
      <c r="B714">
        <v>5375.573723076236</v>
      </c>
      <c r="C714">
        <v>5375.573723076236</v>
      </c>
      <c r="D714">
        <v>730.2859881693423</v>
      </c>
      <c r="E714">
        <v>205.3074583737179</v>
      </c>
    </row>
    <row r="715" spans="1:5">
      <c r="A715">
        <v>713</v>
      </c>
      <c r="B715">
        <v>5375.573723076236</v>
      </c>
      <c r="C715">
        <v>5375.573723076236</v>
      </c>
      <c r="D715">
        <v>730.3592066886398</v>
      </c>
      <c r="E715">
        <v>205.3806768930152</v>
      </c>
    </row>
    <row r="716" spans="1:5">
      <c r="A716">
        <v>714</v>
      </c>
      <c r="B716">
        <v>5375.573723076236</v>
      </c>
      <c r="C716">
        <v>5375.573723076236</v>
      </c>
      <c r="D716">
        <v>730.176831453966</v>
      </c>
      <c r="E716">
        <v>205.1983016583376</v>
      </c>
    </row>
    <row r="717" spans="1:5">
      <c r="A717">
        <v>715</v>
      </c>
      <c r="B717">
        <v>5375.573723076236</v>
      </c>
      <c r="C717">
        <v>5375.573723076236</v>
      </c>
      <c r="D717">
        <v>730.0432914795473</v>
      </c>
      <c r="E717">
        <v>205.064761683923</v>
      </c>
    </row>
    <row r="718" spans="1:5">
      <c r="A718">
        <v>716</v>
      </c>
      <c r="B718">
        <v>5375.573723076236</v>
      </c>
      <c r="C718">
        <v>5375.573723076236</v>
      </c>
      <c r="D718">
        <v>730.0970992869013</v>
      </c>
      <c r="E718">
        <v>205.1185694912771</v>
      </c>
    </row>
    <row r="719" spans="1:5">
      <c r="A719">
        <v>717</v>
      </c>
      <c r="B719">
        <v>5375.573723076236</v>
      </c>
      <c r="C719">
        <v>5375.573723076236</v>
      </c>
      <c r="D719">
        <v>730.1435304672272</v>
      </c>
      <c r="E719">
        <v>205.1650006716032</v>
      </c>
    </row>
    <row r="720" spans="1:5">
      <c r="A720">
        <v>718</v>
      </c>
      <c r="B720">
        <v>5375.573723076236</v>
      </c>
      <c r="C720">
        <v>5375.573723076236</v>
      </c>
      <c r="D720">
        <v>730.2800601275441</v>
      </c>
      <c r="E720">
        <v>205.3015303319185</v>
      </c>
    </row>
    <row r="721" spans="1:5">
      <c r="A721">
        <v>719</v>
      </c>
      <c r="B721">
        <v>5375.573723076236</v>
      </c>
      <c r="C721">
        <v>5375.573723076236</v>
      </c>
      <c r="D721">
        <v>729.9449250246442</v>
      </c>
      <c r="E721">
        <v>204.9663952290167</v>
      </c>
    </row>
    <row r="722" spans="1:5">
      <c r="A722">
        <v>720</v>
      </c>
      <c r="B722">
        <v>5375.573723076236</v>
      </c>
      <c r="C722">
        <v>5375.573723076236</v>
      </c>
      <c r="D722">
        <v>730.129140303036</v>
      </c>
      <c r="E722">
        <v>205.1506105074132</v>
      </c>
    </row>
    <row r="723" spans="1:5">
      <c r="A723">
        <v>721</v>
      </c>
      <c r="B723">
        <v>5375.573723076236</v>
      </c>
      <c r="C723">
        <v>5375.573723076236</v>
      </c>
      <c r="D723">
        <v>729.9887537962217</v>
      </c>
      <c r="E723">
        <v>205.0102240005982</v>
      </c>
    </row>
    <row r="724" spans="1:5">
      <c r="A724">
        <v>722</v>
      </c>
      <c r="B724">
        <v>5375.573723076236</v>
      </c>
      <c r="C724">
        <v>5375.573723076236</v>
      </c>
      <c r="D724">
        <v>730.2520440867311</v>
      </c>
      <c r="E724">
        <v>205.2735142911061</v>
      </c>
    </row>
    <row r="725" spans="1:5">
      <c r="A725">
        <v>723</v>
      </c>
      <c r="B725">
        <v>5375.573723076236</v>
      </c>
      <c r="C725">
        <v>5375.573723076236</v>
      </c>
      <c r="D725">
        <v>730.1601154658561</v>
      </c>
      <c r="E725">
        <v>205.1815856702316</v>
      </c>
    </row>
    <row r="726" spans="1:5">
      <c r="A726">
        <v>724</v>
      </c>
      <c r="B726">
        <v>5375.573723076236</v>
      </c>
      <c r="C726">
        <v>5375.573723076236</v>
      </c>
      <c r="D726">
        <v>730.2307524805141</v>
      </c>
      <c r="E726">
        <v>205.2522226848913</v>
      </c>
    </row>
    <row r="727" spans="1:5">
      <c r="A727">
        <v>725</v>
      </c>
      <c r="B727">
        <v>5375.573723076236</v>
      </c>
      <c r="C727">
        <v>5375.573723076236</v>
      </c>
      <c r="D727">
        <v>730.1559980564919</v>
      </c>
      <c r="E727">
        <v>205.1774682608666</v>
      </c>
    </row>
    <row r="728" spans="1:5">
      <c r="A728">
        <v>726</v>
      </c>
      <c r="B728">
        <v>5375.573723076236</v>
      </c>
      <c r="C728">
        <v>5375.573723076236</v>
      </c>
      <c r="D728">
        <v>730.2217712522779</v>
      </c>
      <c r="E728">
        <v>205.2432414566555</v>
      </c>
    </row>
    <row r="729" spans="1:5">
      <c r="A729">
        <v>727</v>
      </c>
      <c r="B729">
        <v>5375.573723076236</v>
      </c>
      <c r="C729">
        <v>5375.573723076236</v>
      </c>
      <c r="D729">
        <v>730.1781645493899</v>
      </c>
      <c r="E729">
        <v>205.1996347537659</v>
      </c>
    </row>
    <row r="730" spans="1:5">
      <c r="A730">
        <v>728</v>
      </c>
      <c r="B730">
        <v>5375.573723076236</v>
      </c>
      <c r="C730">
        <v>5375.573723076236</v>
      </c>
      <c r="D730">
        <v>730.2987466435916</v>
      </c>
      <c r="E730">
        <v>205.3202168479653</v>
      </c>
    </row>
    <row r="731" spans="1:5">
      <c r="A731">
        <v>729</v>
      </c>
      <c r="B731">
        <v>5375.573723076236</v>
      </c>
      <c r="C731">
        <v>5375.573723076236</v>
      </c>
      <c r="D731">
        <v>730.3218060916466</v>
      </c>
      <c r="E731">
        <v>205.3432762960213</v>
      </c>
    </row>
    <row r="732" spans="1:5">
      <c r="A732">
        <v>730</v>
      </c>
      <c r="B732">
        <v>5375.573723076236</v>
      </c>
      <c r="C732">
        <v>5375.573723076236</v>
      </c>
      <c r="D732">
        <v>730.3312575092681</v>
      </c>
      <c r="E732">
        <v>205.352727713644</v>
      </c>
    </row>
    <row r="733" spans="1:5">
      <c r="A733">
        <v>731</v>
      </c>
      <c r="B733">
        <v>5375.573723076236</v>
      </c>
      <c r="C733">
        <v>5375.573723076236</v>
      </c>
      <c r="D733">
        <v>730.3194577001464</v>
      </c>
      <c r="E733">
        <v>205.3409279045227</v>
      </c>
    </row>
    <row r="734" spans="1:5">
      <c r="A734">
        <v>732</v>
      </c>
      <c r="B734">
        <v>5375.573723076236</v>
      </c>
      <c r="C734">
        <v>5375.573723076236</v>
      </c>
      <c r="D734">
        <v>730.3475078391219</v>
      </c>
      <c r="E734">
        <v>205.3689780434967</v>
      </c>
    </row>
    <row r="735" spans="1:5">
      <c r="A735">
        <v>733</v>
      </c>
      <c r="B735">
        <v>5375.573723076236</v>
      </c>
      <c r="C735">
        <v>5375.573723076236</v>
      </c>
      <c r="D735">
        <v>730.3577581795565</v>
      </c>
      <c r="E735">
        <v>205.3792283839298</v>
      </c>
    </row>
    <row r="736" spans="1:5">
      <c r="A736">
        <v>734</v>
      </c>
      <c r="B736">
        <v>5375.573723076236</v>
      </c>
      <c r="C736">
        <v>5375.573723076236</v>
      </c>
      <c r="D736">
        <v>730.3510681595068</v>
      </c>
      <c r="E736">
        <v>205.3725383638822</v>
      </c>
    </row>
    <row r="737" spans="1:5">
      <c r="A737">
        <v>735</v>
      </c>
      <c r="B737">
        <v>5375.573723076236</v>
      </c>
      <c r="C737">
        <v>5375.573723076236</v>
      </c>
      <c r="D737">
        <v>730.3082290467875</v>
      </c>
      <c r="E737">
        <v>205.3296992511622</v>
      </c>
    </row>
    <row r="738" spans="1:5">
      <c r="A738">
        <v>736</v>
      </c>
      <c r="B738">
        <v>5375.573723076236</v>
      </c>
      <c r="C738">
        <v>5375.573723076236</v>
      </c>
      <c r="D738">
        <v>730.3420755368674</v>
      </c>
      <c r="E738">
        <v>205.363545741243</v>
      </c>
    </row>
    <row r="739" spans="1:5">
      <c r="A739">
        <v>737</v>
      </c>
      <c r="B739">
        <v>5375.573723076236</v>
      </c>
      <c r="C739">
        <v>5375.573723076236</v>
      </c>
      <c r="D739">
        <v>730.2501818781254</v>
      </c>
      <c r="E739">
        <v>205.2716520825028</v>
      </c>
    </row>
    <row r="740" spans="1:5">
      <c r="A740">
        <v>738</v>
      </c>
      <c r="B740">
        <v>5375.573723076236</v>
      </c>
      <c r="C740">
        <v>5375.573723076236</v>
      </c>
      <c r="D740">
        <v>730.1874881954307</v>
      </c>
      <c r="E740">
        <v>205.2089583998051</v>
      </c>
    </row>
    <row r="741" spans="1:5">
      <c r="A741">
        <v>739</v>
      </c>
      <c r="B741">
        <v>5375.573723076236</v>
      </c>
      <c r="C741">
        <v>5375.573723076236</v>
      </c>
      <c r="D741">
        <v>730.3392977443079</v>
      </c>
      <c r="E741">
        <v>205.3607679486844</v>
      </c>
    </row>
    <row r="742" spans="1:5">
      <c r="A742">
        <v>740</v>
      </c>
      <c r="B742">
        <v>5375.573723076236</v>
      </c>
      <c r="C742">
        <v>5375.573723076236</v>
      </c>
      <c r="D742">
        <v>730.393382814833</v>
      </c>
      <c r="E742">
        <v>205.4148530192087</v>
      </c>
    </row>
    <row r="743" spans="1:5">
      <c r="A743">
        <v>741</v>
      </c>
      <c r="B743">
        <v>5375.573723076236</v>
      </c>
      <c r="C743">
        <v>5375.573723076236</v>
      </c>
      <c r="D743">
        <v>730.3872338473107</v>
      </c>
      <c r="E743">
        <v>205.4087040516831</v>
      </c>
    </row>
    <row r="744" spans="1:5">
      <c r="A744">
        <v>742</v>
      </c>
      <c r="B744">
        <v>5375.573723076236</v>
      </c>
      <c r="C744">
        <v>5375.573723076236</v>
      </c>
      <c r="D744">
        <v>730.486423996393</v>
      </c>
      <c r="E744">
        <v>205.5078942007683</v>
      </c>
    </row>
    <row r="745" spans="1:5">
      <c r="A745">
        <v>743</v>
      </c>
      <c r="B745">
        <v>5375.573723076236</v>
      </c>
      <c r="C745">
        <v>5375.573723076236</v>
      </c>
      <c r="D745">
        <v>730.3376387123567</v>
      </c>
      <c r="E745">
        <v>205.3591089167307</v>
      </c>
    </row>
    <row r="746" spans="1:5">
      <c r="A746">
        <v>744</v>
      </c>
      <c r="B746">
        <v>5375.573723076236</v>
      </c>
      <c r="C746">
        <v>5375.573723076236</v>
      </c>
      <c r="D746">
        <v>730.4973993247864</v>
      </c>
      <c r="E746">
        <v>205.5188695291606</v>
      </c>
    </row>
    <row r="747" spans="1:5">
      <c r="A747">
        <v>745</v>
      </c>
      <c r="B747">
        <v>5375.573723076236</v>
      </c>
      <c r="C747">
        <v>5375.573723076236</v>
      </c>
      <c r="D747">
        <v>730.5308624892062</v>
      </c>
      <c r="E747">
        <v>205.5523326935804</v>
      </c>
    </row>
    <row r="748" spans="1:5">
      <c r="A748">
        <v>746</v>
      </c>
      <c r="B748">
        <v>5375.573723076236</v>
      </c>
      <c r="C748">
        <v>5375.573723076236</v>
      </c>
      <c r="D748">
        <v>730.5828159572338</v>
      </c>
      <c r="E748">
        <v>205.6042861616098</v>
      </c>
    </row>
    <row r="749" spans="1:5">
      <c r="A749">
        <v>747</v>
      </c>
      <c r="B749">
        <v>5375.573723076236</v>
      </c>
      <c r="C749">
        <v>5375.573723076236</v>
      </c>
      <c r="D749">
        <v>730.5264109331218</v>
      </c>
      <c r="E749">
        <v>205.5478811374979</v>
      </c>
    </row>
    <row r="750" spans="1:5">
      <c r="A750">
        <v>748</v>
      </c>
      <c r="B750">
        <v>5375.573723076236</v>
      </c>
      <c r="C750">
        <v>5375.573723076236</v>
      </c>
      <c r="D750">
        <v>730.6418229700299</v>
      </c>
      <c r="E750">
        <v>205.6632931744047</v>
      </c>
    </row>
    <row r="751" spans="1:5">
      <c r="A751">
        <v>749</v>
      </c>
      <c r="B751">
        <v>5375.573723076236</v>
      </c>
      <c r="C751">
        <v>5375.573723076236</v>
      </c>
      <c r="D751">
        <v>730.715262917428</v>
      </c>
      <c r="E751">
        <v>205.7367331218013</v>
      </c>
    </row>
    <row r="752" spans="1:5">
      <c r="A752">
        <v>750</v>
      </c>
      <c r="B752">
        <v>5375.573723076236</v>
      </c>
      <c r="C752">
        <v>5375.573723076236</v>
      </c>
      <c r="D752">
        <v>730.5969738970267</v>
      </c>
      <c r="E752">
        <v>205.6184441014008</v>
      </c>
    </row>
    <row r="753" spans="1:5">
      <c r="A753">
        <v>751</v>
      </c>
      <c r="B753">
        <v>5375.573723076236</v>
      </c>
      <c r="C753">
        <v>5375.573723076236</v>
      </c>
      <c r="D753">
        <v>730.6053160893186</v>
      </c>
      <c r="E753">
        <v>205.626786293696</v>
      </c>
    </row>
    <row r="754" spans="1:5">
      <c r="A754">
        <v>752</v>
      </c>
      <c r="B754">
        <v>5375.573723076236</v>
      </c>
      <c r="C754">
        <v>5375.573723076236</v>
      </c>
      <c r="D754">
        <v>730.7813343328913</v>
      </c>
      <c r="E754">
        <v>205.802804537265</v>
      </c>
    </row>
    <row r="755" spans="1:5">
      <c r="A755">
        <v>753</v>
      </c>
      <c r="B755">
        <v>5375.573723076236</v>
      </c>
      <c r="C755">
        <v>5375.573723076236</v>
      </c>
      <c r="D755">
        <v>730.6993538220415</v>
      </c>
      <c r="E755">
        <v>205.7208240264152</v>
      </c>
    </row>
    <row r="756" spans="1:5">
      <c r="A756">
        <v>754</v>
      </c>
      <c r="B756">
        <v>5375.573723076236</v>
      </c>
      <c r="C756">
        <v>5375.573723076236</v>
      </c>
      <c r="D756">
        <v>730.7866747159217</v>
      </c>
      <c r="E756">
        <v>205.8081449202988</v>
      </c>
    </row>
    <row r="757" spans="1:5">
      <c r="A757">
        <v>755</v>
      </c>
      <c r="B757">
        <v>5375.573723076236</v>
      </c>
      <c r="C757">
        <v>5375.573723076236</v>
      </c>
      <c r="D757">
        <v>730.8242959970662</v>
      </c>
      <c r="E757">
        <v>205.8457662014424</v>
      </c>
    </row>
    <row r="758" spans="1:5">
      <c r="A758">
        <v>756</v>
      </c>
      <c r="B758">
        <v>5375.573723076236</v>
      </c>
      <c r="C758">
        <v>5375.573723076236</v>
      </c>
      <c r="D758">
        <v>730.8746116085773</v>
      </c>
      <c r="E758">
        <v>205.8960818129531</v>
      </c>
    </row>
    <row r="759" spans="1:5">
      <c r="A759">
        <v>757</v>
      </c>
      <c r="B759">
        <v>5375.573723076236</v>
      </c>
      <c r="C759">
        <v>5375.573723076236</v>
      </c>
      <c r="D759">
        <v>730.7767585475382</v>
      </c>
      <c r="E759">
        <v>205.798228751912</v>
      </c>
    </row>
    <row r="760" spans="1:5">
      <c r="A760">
        <v>758</v>
      </c>
      <c r="B760">
        <v>5375.573723076236</v>
      </c>
      <c r="C760">
        <v>5375.573723076236</v>
      </c>
      <c r="D760">
        <v>730.7446893308098</v>
      </c>
      <c r="E760">
        <v>205.7661595351842</v>
      </c>
    </row>
    <row r="761" spans="1:5">
      <c r="A761">
        <v>759</v>
      </c>
      <c r="B761">
        <v>5375.573723076236</v>
      </c>
      <c r="C761">
        <v>5375.573723076236</v>
      </c>
      <c r="D761">
        <v>730.7011819042909</v>
      </c>
      <c r="E761">
        <v>205.7226521086675</v>
      </c>
    </row>
    <row r="762" spans="1:5">
      <c r="A762">
        <v>760</v>
      </c>
      <c r="B762">
        <v>5375.573723076236</v>
      </c>
      <c r="C762">
        <v>5375.573723076236</v>
      </c>
      <c r="D762">
        <v>730.8257057885709</v>
      </c>
      <c r="E762">
        <v>205.8471759929461</v>
      </c>
    </row>
    <row r="763" spans="1:5">
      <c r="A763">
        <v>761</v>
      </c>
      <c r="B763">
        <v>5375.573723076236</v>
      </c>
      <c r="C763">
        <v>5375.573723076236</v>
      </c>
      <c r="D763">
        <v>730.6177269573669</v>
      </c>
      <c r="E763">
        <v>205.6391971617442</v>
      </c>
    </row>
    <row r="764" spans="1:5">
      <c r="A764">
        <v>762</v>
      </c>
      <c r="B764">
        <v>5375.573723076236</v>
      </c>
      <c r="C764">
        <v>5375.573723076236</v>
      </c>
      <c r="D764">
        <v>730.5413073794006</v>
      </c>
      <c r="E764">
        <v>205.5627775837731</v>
      </c>
    </row>
    <row r="765" spans="1:5">
      <c r="A765">
        <v>763</v>
      </c>
      <c r="B765">
        <v>5375.573723076236</v>
      </c>
      <c r="C765">
        <v>5375.573723076236</v>
      </c>
      <c r="D765">
        <v>730.4946325358655</v>
      </c>
      <c r="E765">
        <v>205.5161027402411</v>
      </c>
    </row>
    <row r="766" spans="1:5">
      <c r="A766">
        <v>764</v>
      </c>
      <c r="B766">
        <v>5375.573723076236</v>
      </c>
      <c r="C766">
        <v>5375.573723076236</v>
      </c>
      <c r="D766">
        <v>730.5822040667249</v>
      </c>
      <c r="E766">
        <v>205.6036742711009</v>
      </c>
    </row>
    <row r="767" spans="1:5">
      <c r="A767">
        <v>765</v>
      </c>
      <c r="B767">
        <v>5375.573723076236</v>
      </c>
      <c r="C767">
        <v>5375.573723076236</v>
      </c>
      <c r="D767">
        <v>730.5526332245227</v>
      </c>
      <c r="E767">
        <v>205.574103428897</v>
      </c>
    </row>
    <row r="768" spans="1:5">
      <c r="A768">
        <v>766</v>
      </c>
      <c r="B768">
        <v>5375.573723076236</v>
      </c>
      <c r="C768">
        <v>5375.573723076236</v>
      </c>
      <c r="D768">
        <v>730.6515930867429</v>
      </c>
      <c r="E768">
        <v>205.6730632911179</v>
      </c>
    </row>
    <row r="769" spans="1:5">
      <c r="A769">
        <v>767</v>
      </c>
      <c r="B769">
        <v>5375.573723076236</v>
      </c>
      <c r="C769">
        <v>5375.573723076236</v>
      </c>
      <c r="D769">
        <v>730.5454093448315</v>
      </c>
      <c r="E769">
        <v>205.5668795492069</v>
      </c>
    </row>
    <row r="770" spans="1:5">
      <c r="A770">
        <v>768</v>
      </c>
      <c r="B770">
        <v>5375.573723076236</v>
      </c>
      <c r="C770">
        <v>5375.573723076236</v>
      </c>
      <c r="D770">
        <v>730.6113288740497</v>
      </c>
      <c r="E770">
        <v>205.6327990784264</v>
      </c>
    </row>
    <row r="771" spans="1:5">
      <c r="A771">
        <v>769</v>
      </c>
      <c r="B771">
        <v>5375.573723076236</v>
      </c>
      <c r="C771">
        <v>5375.573723076236</v>
      </c>
      <c r="D771">
        <v>730.6051371472601</v>
      </c>
      <c r="E771">
        <v>205.6266073516319</v>
      </c>
    </row>
    <row r="772" spans="1:5">
      <c r="A772">
        <v>770</v>
      </c>
      <c r="B772">
        <v>5375.573723076236</v>
      </c>
      <c r="C772">
        <v>5375.573723076236</v>
      </c>
      <c r="D772">
        <v>730.4636040324838</v>
      </c>
      <c r="E772">
        <v>205.4850742368573</v>
      </c>
    </row>
    <row r="773" spans="1:5">
      <c r="A773">
        <v>771</v>
      </c>
      <c r="B773">
        <v>5375.573723076236</v>
      </c>
      <c r="C773">
        <v>5375.573723076236</v>
      </c>
      <c r="D773">
        <v>730.6493351413959</v>
      </c>
      <c r="E773">
        <v>205.6708053457704</v>
      </c>
    </row>
    <row r="774" spans="1:5">
      <c r="A774">
        <v>772</v>
      </c>
      <c r="B774">
        <v>5375.573723076236</v>
      </c>
      <c r="C774">
        <v>5375.573723076236</v>
      </c>
      <c r="D774">
        <v>730.5714308880941</v>
      </c>
      <c r="E774">
        <v>205.592901092469</v>
      </c>
    </row>
    <row r="775" spans="1:5">
      <c r="A775">
        <v>773</v>
      </c>
      <c r="B775">
        <v>5375.573723076236</v>
      </c>
      <c r="C775">
        <v>5375.573723076236</v>
      </c>
      <c r="D775">
        <v>730.5685211724799</v>
      </c>
      <c r="E775">
        <v>205.5899913768578</v>
      </c>
    </row>
    <row r="776" spans="1:5">
      <c r="A776">
        <v>774</v>
      </c>
      <c r="B776">
        <v>5375.573723076236</v>
      </c>
      <c r="C776">
        <v>5375.573723076236</v>
      </c>
      <c r="D776">
        <v>730.6186404010684</v>
      </c>
      <c r="E776">
        <v>205.6401106054442</v>
      </c>
    </row>
    <row r="777" spans="1:5">
      <c r="A777">
        <v>775</v>
      </c>
      <c r="B777">
        <v>5375.573723076236</v>
      </c>
      <c r="C777">
        <v>5375.573723076236</v>
      </c>
      <c r="D777">
        <v>730.646634645247</v>
      </c>
      <c r="E777">
        <v>205.6681048496212</v>
      </c>
    </row>
    <row r="778" spans="1:5">
      <c r="A778">
        <v>776</v>
      </c>
      <c r="B778">
        <v>5375.573723076236</v>
      </c>
      <c r="C778">
        <v>5375.573723076236</v>
      </c>
      <c r="D778">
        <v>730.5202290990434</v>
      </c>
      <c r="E778">
        <v>205.5416993034177</v>
      </c>
    </row>
    <row r="779" spans="1:5">
      <c r="A779">
        <v>777</v>
      </c>
      <c r="B779">
        <v>5375.573723076236</v>
      </c>
      <c r="C779">
        <v>5375.573723076236</v>
      </c>
      <c r="D779">
        <v>730.5139964358556</v>
      </c>
      <c r="E779">
        <v>205.5354666402307</v>
      </c>
    </row>
    <row r="780" spans="1:5">
      <c r="A780">
        <v>778</v>
      </c>
      <c r="B780">
        <v>5375.573723076236</v>
      </c>
      <c r="C780">
        <v>5375.573723076236</v>
      </c>
      <c r="D780">
        <v>730.4841996406502</v>
      </c>
      <c r="E780">
        <v>205.5056698450244</v>
      </c>
    </row>
    <row r="781" spans="1:5">
      <c r="A781">
        <v>779</v>
      </c>
      <c r="B781">
        <v>5375.573723076236</v>
      </c>
      <c r="C781">
        <v>5375.573723076236</v>
      </c>
      <c r="D781">
        <v>730.510613679288</v>
      </c>
      <c r="E781">
        <v>205.5320838836648</v>
      </c>
    </row>
    <row r="782" spans="1:5">
      <c r="A782">
        <v>780</v>
      </c>
      <c r="B782">
        <v>5375.573723076236</v>
      </c>
      <c r="C782">
        <v>5375.573723076236</v>
      </c>
      <c r="D782">
        <v>730.5019636119162</v>
      </c>
      <c r="E782">
        <v>205.5234338162897</v>
      </c>
    </row>
    <row r="783" spans="1:5">
      <c r="A783">
        <v>781</v>
      </c>
      <c r="B783">
        <v>5375.573723076236</v>
      </c>
      <c r="C783">
        <v>5375.573723076236</v>
      </c>
      <c r="D783">
        <v>730.571464296325</v>
      </c>
      <c r="E783">
        <v>205.5929345007011</v>
      </c>
    </row>
    <row r="784" spans="1:5">
      <c r="A784">
        <v>782</v>
      </c>
      <c r="B784">
        <v>5375.573723076236</v>
      </c>
      <c r="C784">
        <v>5375.573723076236</v>
      </c>
      <c r="D784">
        <v>730.5306937103454</v>
      </c>
      <c r="E784">
        <v>205.5521639147213</v>
      </c>
    </row>
    <row r="785" spans="1:5">
      <c r="A785">
        <v>783</v>
      </c>
      <c r="B785">
        <v>5375.573723076236</v>
      </c>
      <c r="C785">
        <v>5375.573723076236</v>
      </c>
      <c r="D785">
        <v>730.6191200083869</v>
      </c>
      <c r="E785">
        <v>205.6405902127611</v>
      </c>
    </row>
    <row r="786" spans="1:5">
      <c r="A786">
        <v>784</v>
      </c>
      <c r="B786">
        <v>5375.573723076236</v>
      </c>
      <c r="C786">
        <v>5375.573723076236</v>
      </c>
      <c r="D786">
        <v>730.2905979701358</v>
      </c>
      <c r="E786">
        <v>205.3120681745113</v>
      </c>
    </row>
    <row r="787" spans="1:5">
      <c r="A787">
        <v>785</v>
      </c>
      <c r="B787">
        <v>5375.573723076236</v>
      </c>
      <c r="C787">
        <v>5375.573723076236</v>
      </c>
      <c r="D787">
        <v>730.3392094819334</v>
      </c>
      <c r="E787">
        <v>205.3606796863098</v>
      </c>
    </row>
    <row r="788" spans="1:5">
      <c r="A788">
        <v>786</v>
      </c>
      <c r="B788">
        <v>5375.573723076236</v>
      </c>
      <c r="C788">
        <v>5375.573723076236</v>
      </c>
      <c r="D788">
        <v>730.4117554053204</v>
      </c>
      <c r="E788">
        <v>205.4332256096978</v>
      </c>
    </row>
    <row r="789" spans="1:5">
      <c r="A789">
        <v>787</v>
      </c>
      <c r="B789">
        <v>5375.573723076236</v>
      </c>
      <c r="C789">
        <v>5375.573723076236</v>
      </c>
      <c r="D789">
        <v>730.4194071724532</v>
      </c>
      <c r="E789">
        <v>205.4408773768279</v>
      </c>
    </row>
    <row r="790" spans="1:5">
      <c r="A790">
        <v>788</v>
      </c>
      <c r="B790">
        <v>5375.573723076236</v>
      </c>
      <c r="C790">
        <v>5375.573723076236</v>
      </c>
      <c r="D790">
        <v>730.4405552985046</v>
      </c>
      <c r="E790">
        <v>205.4620255028789</v>
      </c>
    </row>
    <row r="791" spans="1:5">
      <c r="A791">
        <v>789</v>
      </c>
      <c r="B791">
        <v>5375.573723076236</v>
      </c>
      <c r="C791">
        <v>5375.573723076236</v>
      </c>
      <c r="D791">
        <v>730.4879905740021</v>
      </c>
      <c r="E791">
        <v>205.5094607783764</v>
      </c>
    </row>
    <row r="792" spans="1:5">
      <c r="A792">
        <v>790</v>
      </c>
      <c r="B792">
        <v>5375.573723076236</v>
      </c>
      <c r="C792">
        <v>5375.573723076236</v>
      </c>
      <c r="D792">
        <v>730.380330712658</v>
      </c>
      <c r="E792">
        <v>205.4018009170339</v>
      </c>
    </row>
    <row r="793" spans="1:5">
      <c r="A793">
        <v>791</v>
      </c>
      <c r="B793">
        <v>5375.573723076236</v>
      </c>
      <c r="C793">
        <v>5375.573723076236</v>
      </c>
      <c r="D793">
        <v>730.4506664749475</v>
      </c>
      <c r="E793">
        <v>205.4721366793239</v>
      </c>
    </row>
    <row r="794" spans="1:5">
      <c r="A794">
        <v>792</v>
      </c>
      <c r="B794">
        <v>5375.573723076236</v>
      </c>
      <c r="C794">
        <v>5375.573723076236</v>
      </c>
      <c r="D794">
        <v>730.4836933021119</v>
      </c>
      <c r="E794">
        <v>205.5051635064871</v>
      </c>
    </row>
    <row r="795" spans="1:5">
      <c r="A795">
        <v>793</v>
      </c>
      <c r="B795">
        <v>5375.573723076236</v>
      </c>
      <c r="C795">
        <v>5375.573723076236</v>
      </c>
      <c r="D795">
        <v>730.5578586253257</v>
      </c>
      <c r="E795">
        <v>205.579328829701</v>
      </c>
    </row>
    <row r="796" spans="1:5">
      <c r="A796">
        <v>794</v>
      </c>
      <c r="B796">
        <v>5375.573723076236</v>
      </c>
      <c r="C796">
        <v>5375.573723076236</v>
      </c>
      <c r="D796">
        <v>730.4239419767202</v>
      </c>
      <c r="E796">
        <v>205.4454121810966</v>
      </c>
    </row>
    <row r="797" spans="1:5">
      <c r="A797">
        <v>795</v>
      </c>
      <c r="B797">
        <v>5375.573723076236</v>
      </c>
      <c r="C797">
        <v>5375.573723076236</v>
      </c>
      <c r="D797">
        <v>730.628475281582</v>
      </c>
      <c r="E797">
        <v>205.6499454859565</v>
      </c>
    </row>
    <row r="798" spans="1:5">
      <c r="A798">
        <v>796</v>
      </c>
      <c r="B798">
        <v>5375.573723076236</v>
      </c>
      <c r="C798">
        <v>5375.573723076236</v>
      </c>
      <c r="D798">
        <v>730.7349967904469</v>
      </c>
      <c r="E798">
        <v>205.7564669948254</v>
      </c>
    </row>
    <row r="799" spans="1:5">
      <c r="A799">
        <v>797</v>
      </c>
      <c r="B799">
        <v>5375.573723076236</v>
      </c>
      <c r="C799">
        <v>5375.573723076236</v>
      </c>
      <c r="D799">
        <v>730.779130003694</v>
      </c>
      <c r="E799">
        <v>205.8006002080689</v>
      </c>
    </row>
    <row r="800" spans="1:5">
      <c r="A800">
        <v>798</v>
      </c>
      <c r="B800">
        <v>5375.573723076236</v>
      </c>
      <c r="C800">
        <v>5375.573723076236</v>
      </c>
      <c r="D800">
        <v>730.7368018399903</v>
      </c>
      <c r="E800">
        <v>205.7582720443651</v>
      </c>
    </row>
    <row r="801" spans="1:5">
      <c r="A801">
        <v>799</v>
      </c>
      <c r="B801">
        <v>5375.573723076236</v>
      </c>
      <c r="C801">
        <v>5375.573723076236</v>
      </c>
      <c r="D801">
        <v>730.6903600700604</v>
      </c>
      <c r="E801">
        <v>205.7118302744362</v>
      </c>
    </row>
    <row r="802" spans="1:5">
      <c r="A802">
        <v>800</v>
      </c>
      <c r="B802">
        <v>5375.573723076236</v>
      </c>
      <c r="C802">
        <v>5375.573723076236</v>
      </c>
      <c r="D802">
        <v>730.7674149250498</v>
      </c>
      <c r="E802">
        <v>205.7888851294269</v>
      </c>
    </row>
    <row r="803" spans="1:5">
      <c r="A803">
        <v>801</v>
      </c>
      <c r="B803">
        <v>5375.573723076236</v>
      </c>
      <c r="C803">
        <v>5375.573723076236</v>
      </c>
      <c r="D803">
        <v>730.6675112751201</v>
      </c>
      <c r="E803">
        <v>205.6889814794937</v>
      </c>
    </row>
    <row r="804" spans="1:5">
      <c r="A804">
        <v>802</v>
      </c>
      <c r="B804">
        <v>5375.573723076236</v>
      </c>
      <c r="C804">
        <v>5375.573723076236</v>
      </c>
      <c r="D804">
        <v>730.6299403119899</v>
      </c>
      <c r="E804">
        <v>205.6514105163664</v>
      </c>
    </row>
    <row r="805" spans="1:5">
      <c r="A805">
        <v>803</v>
      </c>
      <c r="B805">
        <v>5375.573723076236</v>
      </c>
      <c r="C805">
        <v>5375.573723076236</v>
      </c>
      <c r="D805">
        <v>730.6954938797126</v>
      </c>
      <c r="E805">
        <v>205.716964084089</v>
      </c>
    </row>
    <row r="806" spans="1:5">
      <c r="A806">
        <v>804</v>
      </c>
      <c r="B806">
        <v>5375.573723076236</v>
      </c>
      <c r="C806">
        <v>5375.573723076236</v>
      </c>
      <c r="D806">
        <v>730.874421202059</v>
      </c>
      <c r="E806">
        <v>205.8958914064336</v>
      </c>
    </row>
    <row r="807" spans="1:5">
      <c r="A807">
        <v>805</v>
      </c>
      <c r="B807">
        <v>5375.573723076236</v>
      </c>
      <c r="C807">
        <v>5375.573723076236</v>
      </c>
      <c r="D807">
        <v>730.6977427190981</v>
      </c>
      <c r="E807">
        <v>205.7192129234732</v>
      </c>
    </row>
    <row r="808" spans="1:5">
      <c r="A808">
        <v>806</v>
      </c>
      <c r="B808">
        <v>5375.573723076236</v>
      </c>
      <c r="C808">
        <v>5375.573723076236</v>
      </c>
      <c r="D808">
        <v>730.673975613935</v>
      </c>
      <c r="E808">
        <v>205.6954458183104</v>
      </c>
    </row>
    <row r="809" spans="1:5">
      <c r="A809">
        <v>807</v>
      </c>
      <c r="B809">
        <v>5375.573723076236</v>
      </c>
      <c r="C809">
        <v>5375.573723076236</v>
      </c>
      <c r="D809">
        <v>730.6591715528535</v>
      </c>
      <c r="E809">
        <v>205.6806417572298</v>
      </c>
    </row>
    <row r="810" spans="1:5">
      <c r="A810">
        <v>808</v>
      </c>
      <c r="B810">
        <v>5375.573723076236</v>
      </c>
      <c r="C810">
        <v>5375.573723076236</v>
      </c>
      <c r="D810">
        <v>730.6800786553072</v>
      </c>
      <c r="E810">
        <v>205.701548859682</v>
      </c>
    </row>
    <row r="811" spans="1:5">
      <c r="A811">
        <v>809</v>
      </c>
      <c r="B811">
        <v>5375.573723076236</v>
      </c>
      <c r="C811">
        <v>5375.573723076236</v>
      </c>
      <c r="D811">
        <v>730.7145832854552</v>
      </c>
      <c r="E811">
        <v>205.7360534898311</v>
      </c>
    </row>
    <row r="812" spans="1:5">
      <c r="A812">
        <v>810</v>
      </c>
      <c r="B812">
        <v>5375.573723076236</v>
      </c>
      <c r="C812">
        <v>5375.573723076236</v>
      </c>
      <c r="D812">
        <v>730.7133002507412</v>
      </c>
      <c r="E812">
        <v>205.7347704551167</v>
      </c>
    </row>
    <row r="813" spans="1:5">
      <c r="A813">
        <v>811</v>
      </c>
      <c r="B813">
        <v>5375.573723076236</v>
      </c>
      <c r="C813">
        <v>5375.573723076236</v>
      </c>
      <c r="D813">
        <v>730.6069630040486</v>
      </c>
      <c r="E813">
        <v>205.6284332084222</v>
      </c>
    </row>
    <row r="814" spans="1:5">
      <c r="A814">
        <v>812</v>
      </c>
      <c r="B814">
        <v>5375.573723076236</v>
      </c>
      <c r="C814">
        <v>5375.573723076236</v>
      </c>
      <c r="D814">
        <v>730.6965967241993</v>
      </c>
      <c r="E814">
        <v>205.7180669285718</v>
      </c>
    </row>
    <row r="815" spans="1:5">
      <c r="A815">
        <v>813</v>
      </c>
      <c r="B815">
        <v>5375.573723076236</v>
      </c>
      <c r="C815">
        <v>5375.573723076236</v>
      </c>
      <c r="D815">
        <v>730.6225982580423</v>
      </c>
      <c r="E815">
        <v>205.644068462416</v>
      </c>
    </row>
    <row r="816" spans="1:5">
      <c r="A816">
        <v>814</v>
      </c>
      <c r="B816">
        <v>5375.573723076236</v>
      </c>
      <c r="C816">
        <v>5375.573723076236</v>
      </c>
      <c r="D816">
        <v>730.5376927935889</v>
      </c>
      <c r="E816">
        <v>205.5591629979635</v>
      </c>
    </row>
    <row r="817" spans="1:5">
      <c r="A817">
        <v>815</v>
      </c>
      <c r="B817">
        <v>5375.573723076236</v>
      </c>
      <c r="C817">
        <v>5375.573723076236</v>
      </c>
      <c r="D817">
        <v>730.6507419642538</v>
      </c>
      <c r="E817">
        <v>205.6722121686283</v>
      </c>
    </row>
    <row r="818" spans="1:5">
      <c r="A818">
        <v>816</v>
      </c>
      <c r="B818">
        <v>5375.573723076236</v>
      </c>
      <c r="C818">
        <v>5375.573723076236</v>
      </c>
      <c r="D818">
        <v>730.593817630328</v>
      </c>
      <c r="E818">
        <v>205.6152878347036</v>
      </c>
    </row>
    <row r="819" spans="1:5">
      <c r="A819">
        <v>817</v>
      </c>
      <c r="B819">
        <v>5375.573723076236</v>
      </c>
      <c r="C819">
        <v>5375.573723076236</v>
      </c>
      <c r="D819">
        <v>730.5275749981421</v>
      </c>
      <c r="E819">
        <v>205.5490452025177</v>
      </c>
    </row>
    <row r="820" spans="1:5">
      <c r="A820">
        <v>818</v>
      </c>
      <c r="B820">
        <v>5375.573723076236</v>
      </c>
      <c r="C820">
        <v>5375.573723076236</v>
      </c>
      <c r="D820">
        <v>730.5820764030677</v>
      </c>
      <c r="E820">
        <v>205.6035466074443</v>
      </c>
    </row>
    <row r="821" spans="1:5">
      <c r="A821">
        <v>819</v>
      </c>
      <c r="B821">
        <v>5375.573723076236</v>
      </c>
      <c r="C821">
        <v>5375.573723076236</v>
      </c>
      <c r="D821">
        <v>730.6033705757267</v>
      </c>
      <c r="E821">
        <v>205.6248407801013</v>
      </c>
    </row>
    <row r="822" spans="1:5">
      <c r="A822">
        <v>820</v>
      </c>
      <c r="B822">
        <v>5375.573723076236</v>
      </c>
      <c r="C822">
        <v>5375.573723076236</v>
      </c>
      <c r="D822">
        <v>730.6573303125485</v>
      </c>
      <c r="E822">
        <v>205.6788005169234</v>
      </c>
    </row>
    <row r="823" spans="1:5">
      <c r="A823">
        <v>821</v>
      </c>
      <c r="B823">
        <v>5375.573723076236</v>
      </c>
      <c r="C823">
        <v>5375.573723076236</v>
      </c>
      <c r="D823">
        <v>730.576545782872</v>
      </c>
      <c r="E823">
        <v>205.5980159872474</v>
      </c>
    </row>
    <row r="824" spans="1:5">
      <c r="A824">
        <v>822</v>
      </c>
      <c r="B824">
        <v>5375.573723076236</v>
      </c>
      <c r="C824">
        <v>5375.573723076236</v>
      </c>
      <c r="D824">
        <v>730.549606906042</v>
      </c>
      <c r="E824">
        <v>205.5710771104183</v>
      </c>
    </row>
    <row r="825" spans="1:5">
      <c r="A825">
        <v>823</v>
      </c>
      <c r="B825">
        <v>5375.573723076236</v>
      </c>
      <c r="C825">
        <v>5375.573723076236</v>
      </c>
      <c r="D825">
        <v>730.4941801158024</v>
      </c>
      <c r="E825">
        <v>205.51565032018</v>
      </c>
    </row>
    <row r="826" spans="1:5">
      <c r="A826">
        <v>824</v>
      </c>
      <c r="B826">
        <v>5375.573723076236</v>
      </c>
      <c r="C826">
        <v>5375.573723076236</v>
      </c>
      <c r="D826">
        <v>730.6860294232548</v>
      </c>
      <c r="E826">
        <v>205.7074996276307</v>
      </c>
    </row>
    <row r="827" spans="1:5">
      <c r="A827">
        <v>825</v>
      </c>
      <c r="B827">
        <v>5375.573723076236</v>
      </c>
      <c r="C827">
        <v>5375.573723076236</v>
      </c>
      <c r="D827">
        <v>730.6714402518587</v>
      </c>
      <c r="E827">
        <v>205.6929104562337</v>
      </c>
    </row>
    <row r="828" spans="1:5">
      <c r="A828">
        <v>826</v>
      </c>
      <c r="B828">
        <v>5375.573723076236</v>
      </c>
      <c r="C828">
        <v>5375.573723076236</v>
      </c>
      <c r="D828">
        <v>730.9374236263565</v>
      </c>
      <c r="E828">
        <v>205.9588938307318</v>
      </c>
    </row>
    <row r="829" spans="1:5">
      <c r="A829">
        <v>827</v>
      </c>
      <c r="B829">
        <v>5375.573723076236</v>
      </c>
      <c r="C829">
        <v>5375.573723076236</v>
      </c>
      <c r="D829">
        <v>730.7408500147376</v>
      </c>
      <c r="E829">
        <v>205.762320219111</v>
      </c>
    </row>
    <row r="830" spans="1:5">
      <c r="A830">
        <v>828</v>
      </c>
      <c r="B830">
        <v>5375.573723076236</v>
      </c>
      <c r="C830">
        <v>5375.573723076236</v>
      </c>
      <c r="D830">
        <v>730.7517387128356</v>
      </c>
      <c r="E830">
        <v>205.7732089172117</v>
      </c>
    </row>
    <row r="831" spans="1:5">
      <c r="A831">
        <v>829</v>
      </c>
      <c r="B831">
        <v>5375.573723076236</v>
      </c>
      <c r="C831">
        <v>5375.573723076236</v>
      </c>
      <c r="D831">
        <v>730.6565175440087</v>
      </c>
      <c r="E831">
        <v>205.6779877483827</v>
      </c>
    </row>
    <row r="832" spans="1:5">
      <c r="A832">
        <v>830</v>
      </c>
      <c r="B832">
        <v>5375.573723076236</v>
      </c>
      <c r="C832">
        <v>5375.573723076236</v>
      </c>
      <c r="D832">
        <v>730.5605973421671</v>
      </c>
      <c r="E832">
        <v>205.5820675465418</v>
      </c>
    </row>
    <row r="833" spans="1:5">
      <c r="A833">
        <v>831</v>
      </c>
      <c r="B833">
        <v>5375.573723076236</v>
      </c>
      <c r="C833">
        <v>5375.573723076236</v>
      </c>
      <c r="D833">
        <v>730.6858768141682</v>
      </c>
      <c r="E833">
        <v>205.7073470185418</v>
      </c>
    </row>
    <row r="834" spans="1:5">
      <c r="A834">
        <v>832</v>
      </c>
      <c r="B834">
        <v>5375.573723076236</v>
      </c>
      <c r="C834">
        <v>5375.573723076236</v>
      </c>
      <c r="D834">
        <v>730.6595008460916</v>
      </c>
      <c r="E834">
        <v>205.6809710504652</v>
      </c>
    </row>
    <row r="835" spans="1:5">
      <c r="A835">
        <v>833</v>
      </c>
      <c r="B835">
        <v>5375.573723076236</v>
      </c>
      <c r="C835">
        <v>5375.573723076236</v>
      </c>
      <c r="D835">
        <v>730.6721907141282</v>
      </c>
      <c r="E835">
        <v>205.6936609185038</v>
      </c>
    </row>
    <row r="836" spans="1:5">
      <c r="A836">
        <v>834</v>
      </c>
      <c r="B836">
        <v>5375.573723076236</v>
      </c>
      <c r="C836">
        <v>5375.573723076236</v>
      </c>
      <c r="D836">
        <v>730.5041499830824</v>
      </c>
      <c r="E836">
        <v>205.5256201874595</v>
      </c>
    </row>
    <row r="837" spans="1:5">
      <c r="A837">
        <v>835</v>
      </c>
      <c r="B837">
        <v>5375.573723076236</v>
      </c>
      <c r="C837">
        <v>5375.573723076236</v>
      </c>
      <c r="D837">
        <v>730.4875122256666</v>
      </c>
      <c r="E837">
        <v>205.5089824300436</v>
      </c>
    </row>
    <row r="838" spans="1:5">
      <c r="A838">
        <v>836</v>
      </c>
      <c r="B838">
        <v>5375.573723076236</v>
      </c>
      <c r="C838">
        <v>5375.573723076236</v>
      </c>
      <c r="D838">
        <v>730.3315025695964</v>
      </c>
      <c r="E838">
        <v>205.3529727739734</v>
      </c>
    </row>
    <row r="839" spans="1:5">
      <c r="A839">
        <v>837</v>
      </c>
      <c r="B839">
        <v>5375.573723076236</v>
      </c>
      <c r="C839">
        <v>5375.573723076236</v>
      </c>
      <c r="D839">
        <v>730.5571966869588</v>
      </c>
      <c r="E839">
        <v>205.5786668913356</v>
      </c>
    </row>
    <row r="840" spans="1:5">
      <c r="A840">
        <v>838</v>
      </c>
      <c r="B840">
        <v>5375.573723076236</v>
      </c>
      <c r="C840">
        <v>5375.573723076236</v>
      </c>
      <c r="D840">
        <v>730.5344648120149</v>
      </c>
      <c r="E840">
        <v>205.5559350163894</v>
      </c>
    </row>
    <row r="841" spans="1:5">
      <c r="A841">
        <v>839</v>
      </c>
      <c r="B841">
        <v>5375.573723076236</v>
      </c>
      <c r="C841">
        <v>5375.573723076236</v>
      </c>
      <c r="D841">
        <v>730.4780441013385</v>
      </c>
      <c r="E841">
        <v>205.4995143057118</v>
      </c>
    </row>
    <row r="842" spans="1:5">
      <c r="A842">
        <v>840</v>
      </c>
      <c r="B842">
        <v>5375.573723076236</v>
      </c>
      <c r="C842">
        <v>5375.573723076236</v>
      </c>
      <c r="D842">
        <v>730.5444653225227</v>
      </c>
      <c r="E842">
        <v>205.5659355268981</v>
      </c>
    </row>
    <row r="843" spans="1:5">
      <c r="A843">
        <v>841</v>
      </c>
      <c r="B843">
        <v>5375.573723076236</v>
      </c>
      <c r="C843">
        <v>5375.573723076236</v>
      </c>
      <c r="D843">
        <v>730.5415903788089</v>
      </c>
      <c r="E843">
        <v>205.5630605831815</v>
      </c>
    </row>
    <row r="844" spans="1:5">
      <c r="A844">
        <v>842</v>
      </c>
      <c r="B844">
        <v>5375.573723076236</v>
      </c>
      <c r="C844">
        <v>5375.573723076236</v>
      </c>
      <c r="D844">
        <v>730.472578873104</v>
      </c>
      <c r="E844">
        <v>205.4940490774807</v>
      </c>
    </row>
    <row r="845" spans="1:5">
      <c r="A845">
        <v>843</v>
      </c>
      <c r="B845">
        <v>5375.573723076236</v>
      </c>
      <c r="C845">
        <v>5375.573723076236</v>
      </c>
      <c r="D845">
        <v>730.5922915611345</v>
      </c>
      <c r="E845">
        <v>205.6137617655107</v>
      </c>
    </row>
    <row r="846" spans="1:5">
      <c r="A846">
        <v>844</v>
      </c>
      <c r="B846">
        <v>5375.573723076236</v>
      </c>
      <c r="C846">
        <v>5375.573723076236</v>
      </c>
      <c r="D846">
        <v>730.3996388565416</v>
      </c>
      <c r="E846">
        <v>205.421109060917</v>
      </c>
    </row>
    <row r="847" spans="1:5">
      <c r="A847">
        <v>845</v>
      </c>
      <c r="B847">
        <v>5375.573723076236</v>
      </c>
      <c r="C847">
        <v>5375.573723076236</v>
      </c>
      <c r="D847">
        <v>730.5672330101711</v>
      </c>
      <c r="E847">
        <v>205.5887032145479</v>
      </c>
    </row>
    <row r="848" spans="1:5">
      <c r="A848">
        <v>846</v>
      </c>
      <c r="B848">
        <v>5375.573723076236</v>
      </c>
      <c r="C848">
        <v>5375.573723076236</v>
      </c>
      <c r="D848">
        <v>730.4342498771136</v>
      </c>
      <c r="E848">
        <v>205.4557200814888</v>
      </c>
    </row>
    <row r="849" spans="1:5">
      <c r="A849">
        <v>847</v>
      </c>
      <c r="B849">
        <v>5375.573723076236</v>
      </c>
      <c r="C849">
        <v>5375.573723076236</v>
      </c>
      <c r="D849">
        <v>730.4992566314351</v>
      </c>
      <c r="E849">
        <v>205.5207268358082</v>
      </c>
    </row>
    <row r="850" spans="1:5">
      <c r="A850">
        <v>848</v>
      </c>
      <c r="B850">
        <v>5375.573723076236</v>
      </c>
      <c r="C850">
        <v>5375.573723076236</v>
      </c>
      <c r="D850">
        <v>730.5387278784842</v>
      </c>
      <c r="E850">
        <v>205.5601980828603</v>
      </c>
    </row>
    <row r="851" spans="1:5">
      <c r="A851">
        <v>849</v>
      </c>
      <c r="B851">
        <v>5375.573723076236</v>
      </c>
      <c r="C851">
        <v>5375.573723076236</v>
      </c>
      <c r="D851">
        <v>730.5695992261363</v>
      </c>
      <c r="E851">
        <v>205.5910694305115</v>
      </c>
    </row>
    <row r="852" spans="1:5">
      <c r="A852">
        <v>850</v>
      </c>
      <c r="B852">
        <v>5375.573723076236</v>
      </c>
      <c r="C852">
        <v>5375.573723076236</v>
      </c>
      <c r="D852">
        <v>730.5529443635962</v>
      </c>
      <c r="E852">
        <v>205.5744145679706</v>
      </c>
    </row>
    <row r="853" spans="1:5">
      <c r="A853">
        <v>851</v>
      </c>
      <c r="B853">
        <v>5375.573723076236</v>
      </c>
      <c r="C853">
        <v>5375.573723076236</v>
      </c>
      <c r="D853">
        <v>730.5286300287289</v>
      </c>
      <c r="E853">
        <v>205.5501002331033</v>
      </c>
    </row>
    <row r="854" spans="1:5">
      <c r="A854">
        <v>852</v>
      </c>
      <c r="B854">
        <v>5375.573723076236</v>
      </c>
      <c r="C854">
        <v>5375.573723076236</v>
      </c>
      <c r="D854">
        <v>730.6509682507549</v>
      </c>
      <c r="E854">
        <v>205.6724384551295</v>
      </c>
    </row>
    <row r="855" spans="1:5">
      <c r="A855">
        <v>853</v>
      </c>
      <c r="B855">
        <v>5375.573723076236</v>
      </c>
      <c r="C855">
        <v>5375.573723076236</v>
      </c>
      <c r="D855">
        <v>730.6053629631607</v>
      </c>
      <c r="E855">
        <v>205.6268331675349</v>
      </c>
    </row>
    <row r="856" spans="1:5">
      <c r="A856">
        <v>854</v>
      </c>
      <c r="B856">
        <v>5375.573723076236</v>
      </c>
      <c r="C856">
        <v>5375.573723076236</v>
      </c>
      <c r="D856">
        <v>730.6206344277033</v>
      </c>
      <c r="E856">
        <v>205.6421046320793</v>
      </c>
    </row>
    <row r="857" spans="1:5">
      <c r="A857">
        <v>855</v>
      </c>
      <c r="B857">
        <v>5375.573723076236</v>
      </c>
      <c r="C857">
        <v>5375.573723076236</v>
      </c>
      <c r="D857">
        <v>730.6224922892761</v>
      </c>
      <c r="E857">
        <v>205.6439624936518</v>
      </c>
    </row>
    <row r="858" spans="1:5">
      <c r="A858">
        <v>856</v>
      </c>
      <c r="B858">
        <v>5375.573723076236</v>
      </c>
      <c r="C858">
        <v>5375.573723076236</v>
      </c>
      <c r="D858">
        <v>730.7118976600741</v>
      </c>
      <c r="E858">
        <v>205.7333678644494</v>
      </c>
    </row>
    <row r="859" spans="1:5">
      <c r="A859">
        <v>857</v>
      </c>
      <c r="B859">
        <v>5375.573723076236</v>
      </c>
      <c r="C859">
        <v>5375.573723076236</v>
      </c>
      <c r="D859">
        <v>730.6380431945569</v>
      </c>
      <c r="E859">
        <v>205.6595133989339</v>
      </c>
    </row>
    <row r="860" spans="1:5">
      <c r="A860">
        <v>858</v>
      </c>
      <c r="B860">
        <v>5375.573723076236</v>
      </c>
      <c r="C860">
        <v>5375.573723076236</v>
      </c>
      <c r="D860">
        <v>730.7992596014735</v>
      </c>
      <c r="E860">
        <v>205.8207298058486</v>
      </c>
    </row>
    <row r="861" spans="1:5">
      <c r="A861">
        <v>859</v>
      </c>
      <c r="B861">
        <v>5375.573723076236</v>
      </c>
      <c r="C861">
        <v>5375.573723076236</v>
      </c>
      <c r="D861">
        <v>730.6338187071564</v>
      </c>
      <c r="E861">
        <v>205.6552889115301</v>
      </c>
    </row>
    <row r="862" spans="1:5">
      <c r="A862">
        <v>860</v>
      </c>
      <c r="B862">
        <v>5375.573723076236</v>
      </c>
      <c r="C862">
        <v>5375.573723076236</v>
      </c>
      <c r="D862">
        <v>730.6174867527079</v>
      </c>
      <c r="E862">
        <v>205.6389569570847</v>
      </c>
    </row>
    <row r="863" spans="1:5">
      <c r="A863">
        <v>861</v>
      </c>
      <c r="B863">
        <v>5375.573723076236</v>
      </c>
      <c r="C863">
        <v>5375.573723076236</v>
      </c>
      <c r="D863">
        <v>730.6400925801973</v>
      </c>
      <c r="E863">
        <v>205.6615627845729</v>
      </c>
    </row>
    <row r="864" spans="1:5">
      <c r="A864">
        <v>862</v>
      </c>
      <c r="B864">
        <v>5375.573723076236</v>
      </c>
      <c r="C864">
        <v>5375.573723076236</v>
      </c>
      <c r="D864">
        <v>730.6318916286342</v>
      </c>
      <c r="E864">
        <v>205.6533618330097</v>
      </c>
    </row>
    <row r="865" spans="1:5">
      <c r="A865">
        <v>863</v>
      </c>
      <c r="B865">
        <v>5375.573723076236</v>
      </c>
      <c r="C865">
        <v>5375.573723076236</v>
      </c>
      <c r="D865">
        <v>730.5856339547139</v>
      </c>
      <c r="E865">
        <v>205.6071041590884</v>
      </c>
    </row>
    <row r="866" spans="1:5">
      <c r="A866">
        <v>864</v>
      </c>
      <c r="B866">
        <v>5375.573723076236</v>
      </c>
      <c r="C866">
        <v>5375.573723076236</v>
      </c>
      <c r="D866">
        <v>730.4893890181417</v>
      </c>
      <c r="E866">
        <v>205.5108592225168</v>
      </c>
    </row>
    <row r="867" spans="1:5">
      <c r="A867">
        <v>865</v>
      </c>
      <c r="B867">
        <v>5375.573723076236</v>
      </c>
      <c r="C867">
        <v>5375.573723076236</v>
      </c>
      <c r="D867">
        <v>730.6835621881415</v>
      </c>
      <c r="E867">
        <v>205.7050323925181</v>
      </c>
    </row>
    <row r="868" spans="1:5">
      <c r="A868">
        <v>866</v>
      </c>
      <c r="B868">
        <v>5375.573723076236</v>
      </c>
      <c r="C868">
        <v>5375.573723076236</v>
      </c>
      <c r="D868">
        <v>730.816881496276</v>
      </c>
      <c r="E868">
        <v>205.8383517006506</v>
      </c>
    </row>
    <row r="869" spans="1:5">
      <c r="A869">
        <v>867</v>
      </c>
      <c r="B869">
        <v>5375.573723076236</v>
      </c>
      <c r="C869">
        <v>5375.573723076236</v>
      </c>
      <c r="D869">
        <v>730.6453260893267</v>
      </c>
      <c r="E869">
        <v>205.6667962937019</v>
      </c>
    </row>
    <row r="870" spans="1:5">
      <c r="A870">
        <v>868</v>
      </c>
      <c r="B870">
        <v>5375.573723076236</v>
      </c>
      <c r="C870">
        <v>5375.573723076236</v>
      </c>
      <c r="D870">
        <v>730.7056583440193</v>
      </c>
      <c r="E870">
        <v>205.7271285483947</v>
      </c>
    </row>
    <row r="871" spans="1:5">
      <c r="A871">
        <v>869</v>
      </c>
      <c r="B871">
        <v>5375.573723076236</v>
      </c>
      <c r="C871">
        <v>5375.573723076236</v>
      </c>
      <c r="D871">
        <v>730.6295685412415</v>
      </c>
      <c r="E871">
        <v>205.651038745618</v>
      </c>
    </row>
    <row r="872" spans="1:5">
      <c r="A872">
        <v>870</v>
      </c>
      <c r="B872">
        <v>5375.573723076236</v>
      </c>
      <c r="C872">
        <v>5375.573723076236</v>
      </c>
      <c r="D872">
        <v>730.6920092035592</v>
      </c>
      <c r="E872">
        <v>205.7134794079352</v>
      </c>
    </row>
    <row r="873" spans="1:5">
      <c r="A873">
        <v>871</v>
      </c>
      <c r="B873">
        <v>5375.573723076236</v>
      </c>
      <c r="C873">
        <v>5375.573723076236</v>
      </c>
      <c r="D873">
        <v>730.6509093010879</v>
      </c>
      <c r="E873">
        <v>205.6723795054608</v>
      </c>
    </row>
    <row r="874" spans="1:5">
      <c r="A874">
        <v>872</v>
      </c>
      <c r="B874">
        <v>5375.573723076236</v>
      </c>
      <c r="C874">
        <v>5375.573723076236</v>
      </c>
      <c r="D874">
        <v>730.6246633480237</v>
      </c>
      <c r="E874">
        <v>205.6461335523988</v>
      </c>
    </row>
    <row r="875" spans="1:5">
      <c r="A875">
        <v>873</v>
      </c>
      <c r="B875">
        <v>5375.573723076236</v>
      </c>
      <c r="C875">
        <v>5375.573723076236</v>
      </c>
      <c r="D875">
        <v>730.6042907424109</v>
      </c>
      <c r="E875">
        <v>205.6257609467874</v>
      </c>
    </row>
    <row r="876" spans="1:5">
      <c r="A876">
        <v>874</v>
      </c>
      <c r="B876">
        <v>5375.573723076236</v>
      </c>
      <c r="C876">
        <v>5375.573723076236</v>
      </c>
      <c r="D876">
        <v>730.4737996395731</v>
      </c>
      <c r="E876">
        <v>205.4952698439484</v>
      </c>
    </row>
    <row r="877" spans="1:5">
      <c r="A877">
        <v>875</v>
      </c>
      <c r="B877">
        <v>5375.573723076236</v>
      </c>
      <c r="C877">
        <v>5375.573723076236</v>
      </c>
      <c r="D877">
        <v>730.4533123319271</v>
      </c>
      <c r="E877">
        <v>205.4747825363002</v>
      </c>
    </row>
    <row r="878" spans="1:5">
      <c r="A878">
        <v>876</v>
      </c>
      <c r="B878">
        <v>5375.573723076236</v>
      </c>
      <c r="C878">
        <v>5375.573723076236</v>
      </c>
      <c r="D878">
        <v>730.291749270675</v>
      </c>
      <c r="E878">
        <v>205.3132194750511</v>
      </c>
    </row>
    <row r="879" spans="1:5">
      <c r="A879">
        <v>877</v>
      </c>
      <c r="B879">
        <v>5375.573723076236</v>
      </c>
      <c r="C879">
        <v>5375.573723076236</v>
      </c>
      <c r="D879">
        <v>730.4808754953458</v>
      </c>
      <c r="E879">
        <v>205.5023456997216</v>
      </c>
    </row>
    <row r="880" spans="1:5">
      <c r="A880">
        <v>878</v>
      </c>
      <c r="B880">
        <v>5375.573723076236</v>
      </c>
      <c r="C880">
        <v>5375.573723076236</v>
      </c>
      <c r="D880">
        <v>730.3498685572514</v>
      </c>
      <c r="E880">
        <v>205.3713387616271</v>
      </c>
    </row>
    <row r="881" spans="1:5">
      <c r="A881">
        <v>879</v>
      </c>
      <c r="B881">
        <v>5375.573723076236</v>
      </c>
      <c r="C881">
        <v>5375.573723076236</v>
      </c>
      <c r="D881">
        <v>730.2602179190535</v>
      </c>
      <c r="E881">
        <v>205.2816881234292</v>
      </c>
    </row>
    <row r="882" spans="1:5">
      <c r="A882">
        <v>880</v>
      </c>
      <c r="B882">
        <v>5375.573723076236</v>
      </c>
      <c r="C882">
        <v>5375.573723076236</v>
      </c>
      <c r="D882">
        <v>730.3090490556049</v>
      </c>
      <c r="E882">
        <v>205.330519259982</v>
      </c>
    </row>
    <row r="883" spans="1:5">
      <c r="A883">
        <v>881</v>
      </c>
      <c r="B883">
        <v>5375.573723076236</v>
      </c>
      <c r="C883">
        <v>5375.573723076236</v>
      </c>
      <c r="D883">
        <v>730.3666344165548</v>
      </c>
      <c r="E883">
        <v>205.3881046209292</v>
      </c>
    </row>
    <row r="884" spans="1:5">
      <c r="A884">
        <v>882</v>
      </c>
      <c r="B884">
        <v>5375.573723076236</v>
      </c>
      <c r="C884">
        <v>5375.573723076236</v>
      </c>
      <c r="D884">
        <v>730.3701434913501</v>
      </c>
      <c r="E884">
        <v>205.3916136957249</v>
      </c>
    </row>
    <row r="885" spans="1:5">
      <c r="A885">
        <v>883</v>
      </c>
      <c r="B885">
        <v>5375.573723076236</v>
      </c>
      <c r="C885">
        <v>5375.573723076236</v>
      </c>
      <c r="D885">
        <v>730.4070244518631</v>
      </c>
      <c r="E885">
        <v>205.4284946562377</v>
      </c>
    </row>
    <row r="886" spans="1:5">
      <c r="A886">
        <v>884</v>
      </c>
      <c r="B886">
        <v>5375.573723076236</v>
      </c>
      <c r="C886">
        <v>5375.573723076236</v>
      </c>
      <c r="D886">
        <v>730.1761132661056</v>
      </c>
      <c r="E886">
        <v>205.197583470481</v>
      </c>
    </row>
    <row r="887" spans="1:5">
      <c r="A887">
        <v>885</v>
      </c>
      <c r="B887">
        <v>5375.573723076236</v>
      </c>
      <c r="C887">
        <v>5375.573723076236</v>
      </c>
      <c r="D887">
        <v>730.3450703053212</v>
      </c>
      <c r="E887">
        <v>205.3665405096953</v>
      </c>
    </row>
    <row r="888" spans="1:5">
      <c r="A888">
        <v>886</v>
      </c>
      <c r="B888">
        <v>5375.573723076236</v>
      </c>
      <c r="C888">
        <v>5375.573723076236</v>
      </c>
      <c r="D888">
        <v>730.3470705714506</v>
      </c>
      <c r="E888">
        <v>205.3685407758256</v>
      </c>
    </row>
    <row r="889" spans="1:5">
      <c r="A889">
        <v>887</v>
      </c>
      <c r="B889">
        <v>5375.573723076236</v>
      </c>
      <c r="C889">
        <v>5375.573723076236</v>
      </c>
      <c r="D889">
        <v>730.3904424302461</v>
      </c>
      <c r="E889">
        <v>205.4119126346224</v>
      </c>
    </row>
    <row r="890" spans="1:5">
      <c r="A890">
        <v>888</v>
      </c>
      <c r="B890">
        <v>5375.573723076236</v>
      </c>
      <c r="C890">
        <v>5375.573723076236</v>
      </c>
      <c r="D890">
        <v>730.2812981108224</v>
      </c>
      <c r="E890">
        <v>205.3027683151961</v>
      </c>
    </row>
    <row r="891" spans="1:5">
      <c r="A891">
        <v>889</v>
      </c>
      <c r="B891">
        <v>5375.573723076236</v>
      </c>
      <c r="C891">
        <v>5375.573723076236</v>
      </c>
      <c r="D891">
        <v>730.3043368327405</v>
      </c>
      <c r="E891">
        <v>205.3258070371157</v>
      </c>
    </row>
    <row r="892" spans="1:5">
      <c r="A892">
        <v>890</v>
      </c>
      <c r="B892">
        <v>5375.573723076236</v>
      </c>
      <c r="C892">
        <v>5375.573723076236</v>
      </c>
      <c r="D892">
        <v>730.3726994314081</v>
      </c>
      <c r="E892">
        <v>205.3941696357822</v>
      </c>
    </row>
    <row r="893" spans="1:5">
      <c r="A893">
        <v>891</v>
      </c>
      <c r="B893">
        <v>5375.573723076236</v>
      </c>
      <c r="C893">
        <v>5375.573723076236</v>
      </c>
      <c r="D893">
        <v>730.3761473333138</v>
      </c>
      <c r="E893">
        <v>205.39761753769</v>
      </c>
    </row>
    <row r="894" spans="1:5">
      <c r="A894">
        <v>892</v>
      </c>
      <c r="B894">
        <v>5375.573723076236</v>
      </c>
      <c r="C894">
        <v>5375.573723076236</v>
      </c>
      <c r="D894">
        <v>730.4470666395135</v>
      </c>
      <c r="E894">
        <v>205.4685368438877</v>
      </c>
    </row>
    <row r="895" spans="1:5">
      <c r="A895">
        <v>893</v>
      </c>
      <c r="B895">
        <v>5375.573723076236</v>
      </c>
      <c r="C895">
        <v>5375.573723076236</v>
      </c>
      <c r="D895">
        <v>730.3622248741725</v>
      </c>
      <c r="E895">
        <v>205.3836950785467</v>
      </c>
    </row>
    <row r="896" spans="1:5">
      <c r="A896">
        <v>894</v>
      </c>
      <c r="B896">
        <v>5375.573723076236</v>
      </c>
      <c r="C896">
        <v>5375.573723076236</v>
      </c>
      <c r="D896">
        <v>730.2623124352552</v>
      </c>
      <c r="E896">
        <v>205.2837826396307</v>
      </c>
    </row>
    <row r="897" spans="1:5">
      <c r="A897">
        <v>895</v>
      </c>
      <c r="B897">
        <v>5375.573723076236</v>
      </c>
      <c r="C897">
        <v>5375.573723076236</v>
      </c>
      <c r="D897">
        <v>730.3282072147671</v>
      </c>
      <c r="E897">
        <v>205.349677419143</v>
      </c>
    </row>
    <row r="898" spans="1:5">
      <c r="A898">
        <v>896</v>
      </c>
      <c r="B898">
        <v>5375.573723076236</v>
      </c>
      <c r="C898">
        <v>5375.573723076236</v>
      </c>
      <c r="D898">
        <v>730.5387343332719</v>
      </c>
      <c r="E898">
        <v>205.5602045376481</v>
      </c>
    </row>
    <row r="899" spans="1:5">
      <c r="A899">
        <v>897</v>
      </c>
      <c r="B899">
        <v>5375.573723076236</v>
      </c>
      <c r="C899">
        <v>5375.573723076236</v>
      </c>
      <c r="D899">
        <v>730.4973819998002</v>
      </c>
      <c r="E899">
        <v>205.5188522041749</v>
      </c>
    </row>
    <row r="900" spans="1:5">
      <c r="A900">
        <v>898</v>
      </c>
      <c r="B900">
        <v>5375.573723076236</v>
      </c>
      <c r="C900">
        <v>5375.573723076236</v>
      </c>
      <c r="D900">
        <v>730.5734900941096</v>
      </c>
      <c r="E900">
        <v>205.5949602984844</v>
      </c>
    </row>
    <row r="901" spans="1:5">
      <c r="A901">
        <v>899</v>
      </c>
      <c r="B901">
        <v>5375.573723076236</v>
      </c>
      <c r="C901">
        <v>5375.573723076236</v>
      </c>
      <c r="D901">
        <v>730.5420508869878</v>
      </c>
      <c r="E901">
        <v>205.5635210913638</v>
      </c>
    </row>
    <row r="902" spans="1:5">
      <c r="A902">
        <v>900</v>
      </c>
      <c r="B902">
        <v>5375.573723076236</v>
      </c>
      <c r="C902">
        <v>5375.573723076236</v>
      </c>
      <c r="D902">
        <v>730.5661346396203</v>
      </c>
      <c r="E902">
        <v>205.5876048439949</v>
      </c>
    </row>
    <row r="903" spans="1:5">
      <c r="A903">
        <v>901</v>
      </c>
      <c r="B903">
        <v>5375.573723076236</v>
      </c>
      <c r="C903">
        <v>5375.573723076236</v>
      </c>
      <c r="D903">
        <v>730.5226288844642</v>
      </c>
      <c r="E903">
        <v>205.5440990888411</v>
      </c>
    </row>
    <row r="904" spans="1:5">
      <c r="A904">
        <v>902</v>
      </c>
      <c r="B904">
        <v>5375.573723076236</v>
      </c>
      <c r="C904">
        <v>5375.573723076236</v>
      </c>
      <c r="D904">
        <v>730.5901373230304</v>
      </c>
      <c r="E904">
        <v>205.6116075274045</v>
      </c>
    </row>
    <row r="905" spans="1:5">
      <c r="A905">
        <v>903</v>
      </c>
      <c r="B905">
        <v>5375.573723076236</v>
      </c>
      <c r="C905">
        <v>5375.573723076236</v>
      </c>
      <c r="D905">
        <v>730.5263657087836</v>
      </c>
      <c r="E905">
        <v>205.5478359131592</v>
      </c>
    </row>
    <row r="906" spans="1:5">
      <c r="A906">
        <v>904</v>
      </c>
      <c r="B906">
        <v>5375.573723076236</v>
      </c>
      <c r="C906">
        <v>5375.573723076236</v>
      </c>
      <c r="D906">
        <v>730.4524841518439</v>
      </c>
      <c r="E906">
        <v>205.4739543562162</v>
      </c>
    </row>
    <row r="907" spans="1:5">
      <c r="A907">
        <v>905</v>
      </c>
      <c r="B907">
        <v>5375.573723076236</v>
      </c>
      <c r="C907">
        <v>5375.573723076236</v>
      </c>
      <c r="D907">
        <v>730.3819547425945</v>
      </c>
      <c r="E907">
        <v>205.4034249469678</v>
      </c>
    </row>
    <row r="908" spans="1:5">
      <c r="A908">
        <v>906</v>
      </c>
      <c r="B908">
        <v>5375.573723076236</v>
      </c>
      <c r="C908">
        <v>5375.573723076236</v>
      </c>
      <c r="D908">
        <v>730.6467746410191</v>
      </c>
      <c r="E908">
        <v>205.6682448453944</v>
      </c>
    </row>
    <row r="909" spans="1:5">
      <c r="A909">
        <v>907</v>
      </c>
      <c r="B909">
        <v>5375.573723076236</v>
      </c>
      <c r="C909">
        <v>5375.573723076236</v>
      </c>
      <c r="D909">
        <v>730.6103669152702</v>
      </c>
      <c r="E909">
        <v>205.631837119646</v>
      </c>
    </row>
    <row r="910" spans="1:5">
      <c r="A910">
        <v>908</v>
      </c>
      <c r="B910">
        <v>5375.573723076236</v>
      </c>
      <c r="C910">
        <v>5375.573723076236</v>
      </c>
      <c r="D910">
        <v>730.8582780794807</v>
      </c>
      <c r="E910">
        <v>205.8797482838566</v>
      </c>
    </row>
    <row r="911" spans="1:5">
      <c r="A911">
        <v>909</v>
      </c>
      <c r="B911">
        <v>5375.573723076236</v>
      </c>
      <c r="C911">
        <v>5375.573723076236</v>
      </c>
      <c r="D911">
        <v>730.7040641187149</v>
      </c>
      <c r="E911">
        <v>205.7255343230902</v>
      </c>
    </row>
    <row r="912" spans="1:5">
      <c r="A912">
        <v>910</v>
      </c>
      <c r="B912">
        <v>5375.573723076236</v>
      </c>
      <c r="C912">
        <v>5375.573723076236</v>
      </c>
      <c r="D912">
        <v>730.5769584411909</v>
      </c>
      <c r="E912">
        <v>205.5984286455643</v>
      </c>
    </row>
    <row r="913" spans="1:5">
      <c r="A913">
        <v>911</v>
      </c>
      <c r="B913">
        <v>5375.573723076236</v>
      </c>
      <c r="C913">
        <v>5375.573723076236</v>
      </c>
      <c r="D913">
        <v>730.6154760709433</v>
      </c>
      <c r="E913">
        <v>205.6369462753188</v>
      </c>
    </row>
    <row r="914" spans="1:5">
      <c r="A914">
        <v>912</v>
      </c>
      <c r="B914">
        <v>5375.573723076236</v>
      </c>
      <c r="C914">
        <v>5375.573723076236</v>
      </c>
      <c r="D914">
        <v>730.6785214701357</v>
      </c>
      <c r="E914">
        <v>205.6999916745115</v>
      </c>
    </row>
    <row r="915" spans="1:5">
      <c r="A915">
        <v>913</v>
      </c>
      <c r="B915">
        <v>5375.573723076236</v>
      </c>
      <c r="C915">
        <v>5375.573723076236</v>
      </c>
      <c r="D915">
        <v>730.6385471239197</v>
      </c>
      <c r="E915">
        <v>205.6600173282927</v>
      </c>
    </row>
    <row r="916" spans="1:5">
      <c r="A916">
        <v>914</v>
      </c>
      <c r="B916">
        <v>5375.573723076236</v>
      </c>
      <c r="C916">
        <v>5375.573723076236</v>
      </c>
      <c r="D916">
        <v>730.8246749381811</v>
      </c>
      <c r="E916">
        <v>205.8461451425559</v>
      </c>
    </row>
    <row r="917" spans="1:5">
      <c r="A917">
        <v>915</v>
      </c>
      <c r="B917">
        <v>5375.573723076236</v>
      </c>
      <c r="C917">
        <v>5375.573723076236</v>
      </c>
      <c r="D917">
        <v>730.7108709241529</v>
      </c>
      <c r="E917">
        <v>205.732341128529</v>
      </c>
    </row>
    <row r="918" spans="1:5">
      <c r="A918">
        <v>916</v>
      </c>
      <c r="B918">
        <v>5375.573723076236</v>
      </c>
      <c r="C918">
        <v>5375.573723076236</v>
      </c>
      <c r="D918">
        <v>730.5250298266311</v>
      </c>
      <c r="E918">
        <v>205.5465000310055</v>
      </c>
    </row>
    <row r="919" spans="1:5">
      <c r="A919">
        <v>917</v>
      </c>
      <c r="B919">
        <v>5375.573723076236</v>
      </c>
      <c r="C919">
        <v>5375.573723076236</v>
      </c>
      <c r="D919">
        <v>730.7471310658182</v>
      </c>
      <c r="E919">
        <v>205.7686012701938</v>
      </c>
    </row>
    <row r="920" spans="1:5">
      <c r="A920">
        <v>918</v>
      </c>
      <c r="B920">
        <v>5375.573723076236</v>
      </c>
      <c r="C920">
        <v>5375.573723076236</v>
      </c>
      <c r="D920">
        <v>730.7824813345925</v>
      </c>
      <c r="E920">
        <v>205.8039515389677</v>
      </c>
    </row>
    <row r="921" spans="1:5">
      <c r="A921">
        <v>919</v>
      </c>
      <c r="B921">
        <v>5375.573723076236</v>
      </c>
      <c r="C921">
        <v>5375.573723076236</v>
      </c>
      <c r="D921">
        <v>730.6596311597322</v>
      </c>
      <c r="E921">
        <v>205.6811013641058</v>
      </c>
    </row>
    <row r="922" spans="1:5">
      <c r="A922">
        <v>920</v>
      </c>
      <c r="B922">
        <v>5375.573723076236</v>
      </c>
      <c r="C922">
        <v>5375.573723076236</v>
      </c>
      <c r="D922">
        <v>730.68218981554</v>
      </c>
      <c r="E922">
        <v>205.7036600199175</v>
      </c>
    </row>
    <row r="923" spans="1:5">
      <c r="A923">
        <v>921</v>
      </c>
      <c r="B923">
        <v>5375.573723076236</v>
      </c>
      <c r="C923">
        <v>5375.573723076236</v>
      </c>
      <c r="D923">
        <v>730.6892180033026</v>
      </c>
      <c r="E923">
        <v>205.7106882076767</v>
      </c>
    </row>
    <row r="924" spans="1:5">
      <c r="A924">
        <v>922</v>
      </c>
      <c r="B924">
        <v>5375.573723076236</v>
      </c>
      <c r="C924">
        <v>5375.573723076236</v>
      </c>
      <c r="D924">
        <v>730.6343892829931</v>
      </c>
      <c r="E924">
        <v>205.655859487367</v>
      </c>
    </row>
    <row r="925" spans="1:5">
      <c r="A925">
        <v>923</v>
      </c>
      <c r="B925">
        <v>5375.573723076236</v>
      </c>
      <c r="C925">
        <v>5375.573723076236</v>
      </c>
      <c r="D925">
        <v>730.6440413600563</v>
      </c>
      <c r="E925">
        <v>205.6655115644313</v>
      </c>
    </row>
    <row r="926" spans="1:5">
      <c r="A926">
        <v>924</v>
      </c>
      <c r="B926">
        <v>5375.573723076236</v>
      </c>
      <c r="C926">
        <v>5375.573723076236</v>
      </c>
      <c r="D926">
        <v>730.7980582956895</v>
      </c>
      <c r="E926">
        <v>205.8195285000654</v>
      </c>
    </row>
    <row r="927" spans="1:5">
      <c r="A927">
        <v>925</v>
      </c>
      <c r="B927">
        <v>5375.573723076236</v>
      </c>
      <c r="C927">
        <v>5375.573723076236</v>
      </c>
      <c r="D927">
        <v>730.7672602895755</v>
      </c>
      <c r="E927">
        <v>205.7887304939489</v>
      </c>
    </row>
    <row r="928" spans="1:5">
      <c r="A928">
        <v>926</v>
      </c>
      <c r="B928">
        <v>5375.573723076236</v>
      </c>
      <c r="C928">
        <v>5375.573723076236</v>
      </c>
      <c r="D928">
        <v>730.6081251504982</v>
      </c>
      <c r="E928">
        <v>205.6295953548731</v>
      </c>
    </row>
    <row r="929" spans="1:5">
      <c r="A929">
        <v>927</v>
      </c>
      <c r="B929">
        <v>5375.573723076236</v>
      </c>
      <c r="C929">
        <v>5375.573723076236</v>
      </c>
      <c r="D929">
        <v>730.7140038150239</v>
      </c>
      <c r="E929">
        <v>205.7354740193988</v>
      </c>
    </row>
    <row r="930" spans="1:5">
      <c r="A930">
        <v>928</v>
      </c>
      <c r="B930">
        <v>5375.573723076236</v>
      </c>
      <c r="C930">
        <v>5375.573723076236</v>
      </c>
      <c r="D930">
        <v>730.6466330741144</v>
      </c>
      <c r="E930">
        <v>205.6681032784894</v>
      </c>
    </row>
    <row r="931" spans="1:5">
      <c r="A931">
        <v>929</v>
      </c>
      <c r="B931">
        <v>5375.573723076236</v>
      </c>
      <c r="C931">
        <v>5375.573723076236</v>
      </c>
      <c r="D931">
        <v>730.7355638579246</v>
      </c>
      <c r="E931">
        <v>205.7570340623008</v>
      </c>
    </row>
    <row r="932" spans="1:5">
      <c r="A932">
        <v>930</v>
      </c>
      <c r="B932">
        <v>5375.573723076236</v>
      </c>
      <c r="C932">
        <v>5375.573723076236</v>
      </c>
      <c r="D932">
        <v>730.6099003938302</v>
      </c>
      <c r="E932">
        <v>205.631370598205</v>
      </c>
    </row>
    <row r="933" spans="1:5">
      <c r="A933">
        <v>931</v>
      </c>
      <c r="B933">
        <v>5375.573723076236</v>
      </c>
      <c r="C933">
        <v>5375.573723076236</v>
      </c>
      <c r="D933">
        <v>730.6112186580319</v>
      </c>
      <c r="E933">
        <v>205.632688862407</v>
      </c>
    </row>
    <row r="934" spans="1:5">
      <c r="A934">
        <v>932</v>
      </c>
      <c r="B934">
        <v>5375.573723076236</v>
      </c>
      <c r="C934">
        <v>5375.573723076236</v>
      </c>
      <c r="D934">
        <v>730.7738166317826</v>
      </c>
      <c r="E934">
        <v>205.7952868361598</v>
      </c>
    </row>
    <row r="935" spans="1:5">
      <c r="A935">
        <v>933</v>
      </c>
      <c r="B935">
        <v>5375.573723076236</v>
      </c>
      <c r="C935">
        <v>5375.573723076236</v>
      </c>
      <c r="D935">
        <v>730.7921813978553</v>
      </c>
      <c r="E935">
        <v>205.81365160223</v>
      </c>
    </row>
    <row r="936" spans="1:5">
      <c r="A936">
        <v>934</v>
      </c>
      <c r="B936">
        <v>5375.573723076236</v>
      </c>
      <c r="C936">
        <v>5375.573723076236</v>
      </c>
      <c r="D936">
        <v>730.8480519436605</v>
      </c>
      <c r="E936">
        <v>205.8695221480361</v>
      </c>
    </row>
    <row r="937" spans="1:5">
      <c r="A937">
        <v>935</v>
      </c>
      <c r="B937">
        <v>5375.573723076236</v>
      </c>
      <c r="C937">
        <v>5375.573723076236</v>
      </c>
      <c r="D937">
        <v>730.8787862410028</v>
      </c>
      <c r="E937">
        <v>205.9002564453762</v>
      </c>
    </row>
    <row r="938" spans="1:5">
      <c r="A938">
        <v>936</v>
      </c>
      <c r="B938">
        <v>5375.573723076236</v>
      </c>
      <c r="C938">
        <v>5375.573723076236</v>
      </c>
      <c r="D938">
        <v>730.8055547263377</v>
      </c>
      <c r="E938">
        <v>205.827024930715</v>
      </c>
    </row>
    <row r="939" spans="1:5">
      <c r="A939">
        <v>937</v>
      </c>
      <c r="B939">
        <v>5375.573723076236</v>
      </c>
      <c r="C939">
        <v>5375.573723076236</v>
      </c>
      <c r="D939">
        <v>730.8054280640443</v>
      </c>
      <c r="E939">
        <v>205.8268982684217</v>
      </c>
    </row>
    <row r="940" spans="1:5">
      <c r="A940">
        <v>938</v>
      </c>
      <c r="B940">
        <v>5375.573723076236</v>
      </c>
      <c r="C940">
        <v>5375.573723076236</v>
      </c>
      <c r="D940">
        <v>730.8414968695067</v>
      </c>
      <c r="E940">
        <v>205.8629670738803</v>
      </c>
    </row>
    <row r="941" spans="1:5">
      <c r="A941">
        <v>939</v>
      </c>
      <c r="B941">
        <v>5375.573723076236</v>
      </c>
      <c r="C941">
        <v>5375.573723076236</v>
      </c>
      <c r="D941">
        <v>730.8824343201981</v>
      </c>
      <c r="E941">
        <v>205.9039045245723</v>
      </c>
    </row>
    <row r="942" spans="1:5">
      <c r="A942">
        <v>940</v>
      </c>
      <c r="B942">
        <v>5375.573723076236</v>
      </c>
      <c r="C942">
        <v>5375.573723076236</v>
      </c>
      <c r="D942">
        <v>730.7321811046883</v>
      </c>
      <c r="E942">
        <v>205.753651309063</v>
      </c>
    </row>
    <row r="943" spans="1:5">
      <c r="A943">
        <v>941</v>
      </c>
      <c r="B943">
        <v>5375.573723076236</v>
      </c>
      <c r="C943">
        <v>5375.573723076236</v>
      </c>
      <c r="D943">
        <v>730.8316255976085</v>
      </c>
      <c r="E943">
        <v>205.853095801985</v>
      </c>
    </row>
    <row r="944" spans="1:5">
      <c r="A944">
        <v>942</v>
      </c>
      <c r="B944">
        <v>5375.573723076236</v>
      </c>
      <c r="C944">
        <v>5375.573723076236</v>
      </c>
      <c r="D944">
        <v>730.7474096186828</v>
      </c>
      <c r="E944">
        <v>205.7688798230587</v>
      </c>
    </row>
    <row r="945" spans="1:5">
      <c r="A945">
        <v>943</v>
      </c>
      <c r="B945">
        <v>5375.573723076236</v>
      </c>
      <c r="C945">
        <v>5375.573723076236</v>
      </c>
      <c r="D945">
        <v>730.8464454736076</v>
      </c>
      <c r="E945">
        <v>205.8679156779828</v>
      </c>
    </row>
    <row r="946" spans="1:5">
      <c r="A946">
        <v>944</v>
      </c>
      <c r="B946">
        <v>5375.573723076236</v>
      </c>
      <c r="C946">
        <v>5375.573723076236</v>
      </c>
      <c r="D946">
        <v>730.8026735719895</v>
      </c>
      <c r="E946">
        <v>205.824143776367</v>
      </c>
    </row>
    <row r="947" spans="1:5">
      <c r="A947">
        <v>945</v>
      </c>
      <c r="B947">
        <v>5375.573723076236</v>
      </c>
      <c r="C947">
        <v>5375.573723076236</v>
      </c>
      <c r="D947">
        <v>730.7869742498558</v>
      </c>
      <c r="E947">
        <v>205.8084444542303</v>
      </c>
    </row>
    <row r="948" spans="1:5">
      <c r="A948">
        <v>946</v>
      </c>
      <c r="B948">
        <v>5375.573723076236</v>
      </c>
      <c r="C948">
        <v>5375.573723076236</v>
      </c>
      <c r="D948">
        <v>730.8344748307769</v>
      </c>
      <c r="E948">
        <v>205.8559450351526</v>
      </c>
    </row>
    <row r="949" spans="1:5">
      <c r="A949">
        <v>947</v>
      </c>
      <c r="B949">
        <v>5375.573723076236</v>
      </c>
      <c r="C949">
        <v>5375.573723076236</v>
      </c>
      <c r="D949">
        <v>730.8203751192785</v>
      </c>
      <c r="E949">
        <v>205.8418453236556</v>
      </c>
    </row>
    <row r="950" spans="1:5">
      <c r="A950">
        <v>948</v>
      </c>
      <c r="B950">
        <v>5375.573723076236</v>
      </c>
      <c r="C950">
        <v>5375.573723076236</v>
      </c>
      <c r="D950">
        <v>730.6493626066133</v>
      </c>
      <c r="E950">
        <v>205.6708328109868</v>
      </c>
    </row>
    <row r="951" spans="1:5">
      <c r="A951">
        <v>949</v>
      </c>
      <c r="B951">
        <v>5375.573723076236</v>
      </c>
      <c r="C951">
        <v>5375.573723076236</v>
      </c>
      <c r="D951">
        <v>730.7238044252905</v>
      </c>
      <c r="E951">
        <v>205.7452746296651</v>
      </c>
    </row>
    <row r="952" spans="1:5">
      <c r="A952">
        <v>950</v>
      </c>
      <c r="B952">
        <v>5375.573723076236</v>
      </c>
      <c r="C952">
        <v>5375.573723076236</v>
      </c>
      <c r="D952">
        <v>730.8150431364243</v>
      </c>
      <c r="E952">
        <v>205.836513340799</v>
      </c>
    </row>
    <row r="953" spans="1:5">
      <c r="A953">
        <v>951</v>
      </c>
      <c r="B953">
        <v>5375.573723076236</v>
      </c>
      <c r="C953">
        <v>5375.573723076236</v>
      </c>
      <c r="D953">
        <v>730.7193012322965</v>
      </c>
      <c r="E953">
        <v>205.7407714366717</v>
      </c>
    </row>
    <row r="954" spans="1:5">
      <c r="A954">
        <v>952</v>
      </c>
      <c r="B954">
        <v>5375.573723076236</v>
      </c>
      <c r="C954">
        <v>5375.573723076236</v>
      </c>
      <c r="D954">
        <v>730.8347239902002</v>
      </c>
      <c r="E954">
        <v>205.8561941945762</v>
      </c>
    </row>
    <row r="955" spans="1:5">
      <c r="A955">
        <v>953</v>
      </c>
      <c r="B955">
        <v>5375.573723076236</v>
      </c>
      <c r="C955">
        <v>5375.573723076236</v>
      </c>
      <c r="D955">
        <v>730.889145692648</v>
      </c>
      <c r="E955">
        <v>205.9106158970228</v>
      </c>
    </row>
    <row r="956" spans="1:5">
      <c r="A956">
        <v>954</v>
      </c>
      <c r="B956">
        <v>5375.573723076236</v>
      </c>
      <c r="C956">
        <v>5375.573723076236</v>
      </c>
      <c r="D956">
        <v>730.9155773729398</v>
      </c>
      <c r="E956">
        <v>205.9370475773154</v>
      </c>
    </row>
    <row r="957" spans="1:5">
      <c r="A957">
        <v>955</v>
      </c>
      <c r="B957">
        <v>5375.573723076236</v>
      </c>
      <c r="C957">
        <v>5375.573723076236</v>
      </c>
      <c r="D957">
        <v>730.9261837832182</v>
      </c>
      <c r="E957">
        <v>205.9476539875947</v>
      </c>
    </row>
    <row r="958" spans="1:5">
      <c r="A958">
        <v>956</v>
      </c>
      <c r="B958">
        <v>5375.573723076236</v>
      </c>
      <c r="C958">
        <v>5375.573723076236</v>
      </c>
      <c r="D958">
        <v>730.8436144514801</v>
      </c>
      <c r="E958">
        <v>205.8650846558548</v>
      </c>
    </row>
    <row r="959" spans="1:5">
      <c r="A959">
        <v>957</v>
      </c>
      <c r="B959">
        <v>5375.573723076236</v>
      </c>
      <c r="C959">
        <v>5375.573723076236</v>
      </c>
      <c r="D959">
        <v>730.8615696358585</v>
      </c>
      <c r="E959">
        <v>205.8830398402343</v>
      </c>
    </row>
    <row r="960" spans="1:5">
      <c r="A960">
        <v>958</v>
      </c>
      <c r="B960">
        <v>5375.573723076236</v>
      </c>
      <c r="C960">
        <v>5375.573723076236</v>
      </c>
      <c r="D960">
        <v>730.8703382533569</v>
      </c>
      <c r="E960">
        <v>205.8918084577334</v>
      </c>
    </row>
    <row r="961" spans="1:5">
      <c r="A961">
        <v>959</v>
      </c>
      <c r="B961">
        <v>5375.573723076236</v>
      </c>
      <c r="C961">
        <v>5375.573723076236</v>
      </c>
      <c r="D961">
        <v>730.9203761531608</v>
      </c>
      <c r="E961">
        <v>205.941846357536</v>
      </c>
    </row>
    <row r="962" spans="1:5">
      <c r="A962">
        <v>960</v>
      </c>
      <c r="B962">
        <v>5375.573723076236</v>
      </c>
      <c r="C962">
        <v>5375.573723076236</v>
      </c>
      <c r="D962">
        <v>730.8423462394521</v>
      </c>
      <c r="E962">
        <v>205.8638164438295</v>
      </c>
    </row>
    <row r="963" spans="1:5">
      <c r="A963">
        <v>961</v>
      </c>
      <c r="B963">
        <v>5375.573723076236</v>
      </c>
      <c r="C963">
        <v>5375.573723076236</v>
      </c>
      <c r="D963">
        <v>730.8421625211413</v>
      </c>
      <c r="E963">
        <v>205.8636327255161</v>
      </c>
    </row>
    <row r="964" spans="1:5">
      <c r="A964">
        <v>962</v>
      </c>
      <c r="B964">
        <v>5375.573723076236</v>
      </c>
      <c r="C964">
        <v>5375.573723076236</v>
      </c>
      <c r="D964">
        <v>730.7307374293075</v>
      </c>
      <c r="E964">
        <v>205.7522076336847</v>
      </c>
    </row>
    <row r="965" spans="1:5">
      <c r="A965">
        <v>963</v>
      </c>
      <c r="B965">
        <v>5375.573723076236</v>
      </c>
      <c r="C965">
        <v>5375.573723076236</v>
      </c>
      <c r="D965">
        <v>730.6685114212829</v>
      </c>
      <c r="E965">
        <v>205.6899816256566</v>
      </c>
    </row>
    <row r="966" spans="1:5">
      <c r="A966">
        <v>964</v>
      </c>
      <c r="B966">
        <v>5375.573723076236</v>
      </c>
      <c r="C966">
        <v>5375.573723076236</v>
      </c>
      <c r="D966">
        <v>730.641565457813</v>
      </c>
      <c r="E966">
        <v>205.663035662189</v>
      </c>
    </row>
    <row r="967" spans="1:5">
      <c r="A967">
        <v>965</v>
      </c>
      <c r="B967">
        <v>5375.573723076236</v>
      </c>
      <c r="C967">
        <v>5375.573723076236</v>
      </c>
      <c r="D967">
        <v>730.6460842937908</v>
      </c>
      <c r="E967">
        <v>205.6675544981636</v>
      </c>
    </row>
    <row r="968" spans="1:5">
      <c r="A968">
        <v>966</v>
      </c>
      <c r="B968">
        <v>5375.573723076236</v>
      </c>
      <c r="C968">
        <v>5375.573723076236</v>
      </c>
      <c r="D968">
        <v>730.7439204356465</v>
      </c>
      <c r="E968">
        <v>205.7653906400207</v>
      </c>
    </row>
    <row r="969" spans="1:5">
      <c r="A969">
        <v>967</v>
      </c>
      <c r="B969">
        <v>5375.573723076236</v>
      </c>
      <c r="C969">
        <v>5375.573723076236</v>
      </c>
      <c r="D969">
        <v>730.6216194790908</v>
      </c>
      <c r="E969">
        <v>205.6430896834642</v>
      </c>
    </row>
    <row r="970" spans="1:5">
      <c r="A970">
        <v>968</v>
      </c>
      <c r="B970">
        <v>5375.573723076236</v>
      </c>
      <c r="C970">
        <v>5375.573723076236</v>
      </c>
      <c r="D970">
        <v>730.6363760538588</v>
      </c>
      <c r="E970">
        <v>205.6578462582324</v>
      </c>
    </row>
    <row r="971" spans="1:5">
      <c r="A971">
        <v>969</v>
      </c>
      <c r="B971">
        <v>5375.573723076236</v>
      </c>
      <c r="C971">
        <v>5375.573723076236</v>
      </c>
      <c r="D971">
        <v>730.6769416515938</v>
      </c>
      <c r="E971">
        <v>205.6984118559693</v>
      </c>
    </row>
    <row r="972" spans="1:5">
      <c r="A972">
        <v>970</v>
      </c>
      <c r="B972">
        <v>5375.573723076236</v>
      </c>
      <c r="C972">
        <v>5375.573723076236</v>
      </c>
      <c r="D972">
        <v>730.5602289278874</v>
      </c>
      <c r="E972">
        <v>205.5816991322619</v>
      </c>
    </row>
    <row r="973" spans="1:5">
      <c r="A973">
        <v>971</v>
      </c>
      <c r="B973">
        <v>5375.573723076236</v>
      </c>
      <c r="C973">
        <v>5375.573723076236</v>
      </c>
      <c r="D973">
        <v>730.6229204812222</v>
      </c>
      <c r="E973">
        <v>205.6443906855953</v>
      </c>
    </row>
    <row r="974" spans="1:5">
      <c r="A974">
        <v>972</v>
      </c>
      <c r="B974">
        <v>5375.573723076236</v>
      </c>
      <c r="C974">
        <v>5375.573723076236</v>
      </c>
      <c r="D974">
        <v>730.5091911767159</v>
      </c>
      <c r="E974">
        <v>205.5306613810898</v>
      </c>
    </row>
    <row r="975" spans="1:5">
      <c r="A975">
        <v>973</v>
      </c>
      <c r="B975">
        <v>5375.573723076236</v>
      </c>
      <c r="C975">
        <v>5375.573723076236</v>
      </c>
      <c r="D975">
        <v>730.7194912099447</v>
      </c>
      <c r="E975">
        <v>205.7409614143188</v>
      </c>
    </row>
    <row r="976" spans="1:5">
      <c r="A976">
        <v>974</v>
      </c>
      <c r="B976">
        <v>5375.573723076236</v>
      </c>
      <c r="C976">
        <v>5375.573723076236</v>
      </c>
      <c r="D976">
        <v>730.7407582796296</v>
      </c>
      <c r="E976">
        <v>205.762228484006</v>
      </c>
    </row>
    <row r="977" spans="1:5">
      <c r="A977">
        <v>975</v>
      </c>
      <c r="B977">
        <v>5375.573723076236</v>
      </c>
      <c r="C977">
        <v>5375.573723076236</v>
      </c>
      <c r="D977">
        <v>730.6834839787359</v>
      </c>
      <c r="E977">
        <v>205.7049541831105</v>
      </c>
    </row>
    <row r="978" spans="1:5">
      <c r="A978">
        <v>976</v>
      </c>
      <c r="B978">
        <v>5375.573723076236</v>
      </c>
      <c r="C978">
        <v>5375.573723076236</v>
      </c>
      <c r="D978">
        <v>730.5987533565821</v>
      </c>
      <c r="E978">
        <v>205.6202235609576</v>
      </c>
    </row>
    <row r="979" spans="1:5">
      <c r="A979">
        <v>977</v>
      </c>
      <c r="B979">
        <v>5375.573723076236</v>
      </c>
      <c r="C979">
        <v>5375.573723076236</v>
      </c>
      <c r="D979">
        <v>730.6411578389395</v>
      </c>
      <c r="E979">
        <v>205.662628043315</v>
      </c>
    </row>
    <row r="980" spans="1:5">
      <c r="A980">
        <v>978</v>
      </c>
      <c r="B980">
        <v>5375.573723076236</v>
      </c>
      <c r="C980">
        <v>5375.573723076236</v>
      </c>
      <c r="D980">
        <v>730.5745872428301</v>
      </c>
      <c r="E980">
        <v>205.5960574472033</v>
      </c>
    </row>
    <row r="981" spans="1:5">
      <c r="A981">
        <v>979</v>
      </c>
      <c r="B981">
        <v>5375.573723076236</v>
      </c>
      <c r="C981">
        <v>5375.573723076236</v>
      </c>
      <c r="D981">
        <v>730.575188538362</v>
      </c>
      <c r="E981">
        <v>205.5966587427365</v>
      </c>
    </row>
    <row r="982" spans="1:5">
      <c r="A982">
        <v>980</v>
      </c>
      <c r="B982">
        <v>5375.573723076236</v>
      </c>
      <c r="C982">
        <v>5375.573723076236</v>
      </c>
      <c r="D982">
        <v>730.4851873198998</v>
      </c>
      <c r="E982">
        <v>205.5066575242738</v>
      </c>
    </row>
    <row r="983" spans="1:5">
      <c r="A983">
        <v>981</v>
      </c>
      <c r="B983">
        <v>5375.573723076236</v>
      </c>
      <c r="C983">
        <v>5375.573723076236</v>
      </c>
      <c r="D983">
        <v>730.5773426262087</v>
      </c>
      <c r="E983">
        <v>205.5988128305836</v>
      </c>
    </row>
    <row r="984" spans="1:5">
      <c r="A984">
        <v>982</v>
      </c>
      <c r="B984">
        <v>5375.573723076236</v>
      </c>
      <c r="C984">
        <v>5375.573723076236</v>
      </c>
      <c r="D984">
        <v>730.5406323357331</v>
      </c>
      <c r="E984">
        <v>205.5621025401093</v>
      </c>
    </row>
    <row r="985" spans="1:5">
      <c r="A985">
        <v>983</v>
      </c>
      <c r="B985">
        <v>5375.573723076236</v>
      </c>
      <c r="C985">
        <v>5375.573723076236</v>
      </c>
      <c r="D985">
        <v>730.5461683748523</v>
      </c>
      <c r="E985">
        <v>205.5676385792269</v>
      </c>
    </row>
    <row r="986" spans="1:5">
      <c r="A986">
        <v>984</v>
      </c>
      <c r="B986">
        <v>5375.573723076236</v>
      </c>
      <c r="C986">
        <v>5375.573723076236</v>
      </c>
      <c r="D986">
        <v>730.4260055615271</v>
      </c>
      <c r="E986">
        <v>205.4474757659019</v>
      </c>
    </row>
    <row r="987" spans="1:5">
      <c r="A987">
        <v>985</v>
      </c>
      <c r="B987">
        <v>5375.573723076236</v>
      </c>
      <c r="C987">
        <v>5375.573723076236</v>
      </c>
      <c r="D987">
        <v>730.5939152113592</v>
      </c>
      <c r="E987">
        <v>205.615385415736</v>
      </c>
    </row>
    <row r="988" spans="1:5">
      <c r="A988">
        <v>986</v>
      </c>
      <c r="B988">
        <v>5375.573723076236</v>
      </c>
      <c r="C988">
        <v>5375.573723076236</v>
      </c>
      <c r="D988">
        <v>730.5580248604908</v>
      </c>
      <c r="E988">
        <v>205.5794950648675</v>
      </c>
    </row>
    <row r="989" spans="1:5">
      <c r="A989">
        <v>987</v>
      </c>
      <c r="B989">
        <v>5375.573723076236</v>
      </c>
      <c r="C989">
        <v>5375.573723076236</v>
      </c>
      <c r="D989">
        <v>730.5312680431609</v>
      </c>
      <c r="E989">
        <v>205.5527382475351</v>
      </c>
    </row>
    <row r="990" spans="1:5">
      <c r="A990">
        <v>988</v>
      </c>
      <c r="B990">
        <v>5375.573723076236</v>
      </c>
      <c r="C990">
        <v>5375.573723076236</v>
      </c>
      <c r="D990">
        <v>730.6946832998425</v>
      </c>
      <c r="E990">
        <v>205.716153504217</v>
      </c>
    </row>
    <row r="991" spans="1:5">
      <c r="A991">
        <v>989</v>
      </c>
      <c r="B991">
        <v>5375.573723076236</v>
      </c>
      <c r="C991">
        <v>5375.573723076236</v>
      </c>
      <c r="D991">
        <v>730.4966658788653</v>
      </c>
      <c r="E991">
        <v>205.5181360832423</v>
      </c>
    </row>
    <row r="992" spans="1:5">
      <c r="A992">
        <v>990</v>
      </c>
      <c r="B992">
        <v>5375.573723076236</v>
      </c>
      <c r="C992">
        <v>5375.573723076236</v>
      </c>
      <c r="D992">
        <v>730.6767871185975</v>
      </c>
      <c r="E992">
        <v>205.6982573229687</v>
      </c>
    </row>
    <row r="993" spans="1:5">
      <c r="A993">
        <v>991</v>
      </c>
      <c r="B993">
        <v>5375.573723076236</v>
      </c>
      <c r="C993">
        <v>5375.573723076236</v>
      </c>
      <c r="D993">
        <v>730.4613482287215</v>
      </c>
      <c r="E993">
        <v>205.4828184330952</v>
      </c>
    </row>
    <row r="994" spans="1:5">
      <c r="A994">
        <v>992</v>
      </c>
      <c r="B994">
        <v>5375.573723076236</v>
      </c>
      <c r="C994">
        <v>5375.573723076236</v>
      </c>
      <c r="D994">
        <v>730.4043067296194</v>
      </c>
      <c r="E994">
        <v>205.4257769339941</v>
      </c>
    </row>
    <row r="995" spans="1:5">
      <c r="A995">
        <v>993</v>
      </c>
      <c r="B995">
        <v>5375.573723076236</v>
      </c>
      <c r="C995">
        <v>5375.573723076236</v>
      </c>
      <c r="D995">
        <v>730.5168972978687</v>
      </c>
      <c r="E995">
        <v>205.5383675022441</v>
      </c>
    </row>
    <row r="996" spans="1:5">
      <c r="A996">
        <v>994</v>
      </c>
      <c r="B996">
        <v>5375.573723076236</v>
      </c>
      <c r="C996">
        <v>5375.573723076236</v>
      </c>
      <c r="D996">
        <v>730.5123011854616</v>
      </c>
      <c r="E996">
        <v>205.5337713898361</v>
      </c>
    </row>
    <row r="997" spans="1:5">
      <c r="A997">
        <v>995</v>
      </c>
      <c r="B997">
        <v>5375.573723076236</v>
      </c>
      <c r="C997">
        <v>5375.573723076236</v>
      </c>
      <c r="D997">
        <v>730.5701856700247</v>
      </c>
      <c r="E997">
        <v>205.5916558743998</v>
      </c>
    </row>
    <row r="998" spans="1:5">
      <c r="A998">
        <v>996</v>
      </c>
      <c r="B998">
        <v>5375.573723076236</v>
      </c>
      <c r="C998">
        <v>5375.573723076236</v>
      </c>
      <c r="D998">
        <v>730.5555304147185</v>
      </c>
      <c r="E998">
        <v>205.5770006190946</v>
      </c>
    </row>
    <row r="999" spans="1:5">
      <c r="A999">
        <v>997</v>
      </c>
      <c r="B999">
        <v>5375.573723076236</v>
      </c>
      <c r="C999">
        <v>5375.573723076236</v>
      </c>
      <c r="D999">
        <v>730.5867759934673</v>
      </c>
      <c r="E999">
        <v>205.6082461978434</v>
      </c>
    </row>
    <row r="1000" spans="1:5">
      <c r="A1000">
        <v>998</v>
      </c>
      <c r="B1000">
        <v>5375.573723076236</v>
      </c>
      <c r="C1000">
        <v>5375.573723076236</v>
      </c>
      <c r="D1000">
        <v>730.5679406465719</v>
      </c>
      <c r="E1000">
        <v>205.5894108509471</v>
      </c>
    </row>
    <row r="1001" spans="1:5">
      <c r="A1001">
        <v>999</v>
      </c>
      <c r="B1001">
        <v>5375.573723076236</v>
      </c>
      <c r="C1001">
        <v>5375.573723076236</v>
      </c>
      <c r="D1001">
        <v>730.6753815370226</v>
      </c>
      <c r="E1001">
        <v>205.6968517413988</v>
      </c>
    </row>
    <row r="1002" spans="1:5">
      <c r="A1002">
        <v>1000</v>
      </c>
      <c r="B1002">
        <v>5375.573723076236</v>
      </c>
      <c r="C1002">
        <v>5375.573723076236</v>
      </c>
      <c r="D1002">
        <v>730.6868591236898</v>
      </c>
      <c r="E1002">
        <v>205.7083293280665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0.405188463228306</v>
      </c>
      <c r="I2">
        <v>0.172140384637454</v>
      </c>
      <c r="J2">
        <v>0</v>
      </c>
      <c r="K2">
        <v>2.816872946623245</v>
      </c>
      <c r="L2">
        <v>915.6359169172081</v>
      </c>
      <c r="M2">
        <v>412.8810964671525</v>
      </c>
      <c r="N2">
        <v>427.6209097015395</v>
      </c>
    </row>
    <row r="3" spans="1:15">
      <c r="A3">
        <v>1</v>
      </c>
      <c r="B3">
        <v>1</v>
      </c>
      <c r="C3">
        <v>187.5958333333334</v>
      </c>
      <c r="D3">
        <v>0.4148511847397314</v>
      </c>
      <c r="E3">
        <v>38.80685166965613</v>
      </c>
      <c r="F3">
        <v>188.4119599838303</v>
      </c>
      <c r="G3">
        <v>40424.79714594784</v>
      </c>
      <c r="H3">
        <v>0.3510414749842618</v>
      </c>
      <c r="I3">
        <v>0.1491365623937847</v>
      </c>
      <c r="J3">
        <v>10.03139795601385</v>
      </c>
      <c r="K3">
        <v>2.816872946623245</v>
      </c>
      <c r="L3">
        <v>915.6359169172081</v>
      </c>
      <c r="M3">
        <v>476.5666421070141</v>
      </c>
      <c r="N3">
        <v>2412.843478800177</v>
      </c>
    </row>
    <row r="4" spans="1:15">
      <c r="A4">
        <v>2</v>
      </c>
      <c r="B4">
        <v>1.089614935822637</v>
      </c>
      <c r="C4">
        <v>196.3958333333333</v>
      </c>
      <c r="D4">
        <v>0.4162153902979306</v>
      </c>
      <c r="E4">
        <v>39.68867932127741</v>
      </c>
      <c r="F4">
        <v>180.9263001165038</v>
      </c>
      <c r="G4">
        <v>40800.54282627629</v>
      </c>
      <c r="H4">
        <v>0.3474576109039852</v>
      </c>
      <c r="I4">
        <v>0.1476139925349298</v>
      </c>
      <c r="J4">
        <v>10.18681829578189</v>
      </c>
      <c r="K4">
        <v>2.816872946623245</v>
      </c>
      <c r="L4">
        <v>915.6359169172081</v>
      </c>
      <c r="M4">
        <v>481.4822059539597</v>
      </c>
      <c r="N4">
        <v>2216.539272526757</v>
      </c>
    </row>
    <row r="5" spans="1:15">
      <c r="A5">
        <v>3</v>
      </c>
      <c r="B5">
        <v>1.171543444270717</v>
      </c>
      <c r="C5">
        <v>205.1958333333333</v>
      </c>
      <c r="D5">
        <v>0.4171765552974338</v>
      </c>
      <c r="E5">
        <v>40.52488629930198</v>
      </c>
      <c r="F5">
        <v>174.1113336759513</v>
      </c>
      <c r="G5">
        <v>41188.04027251101</v>
      </c>
      <c r="H5">
        <v>0.3465722737201417</v>
      </c>
      <c r="I5">
        <v>0.1472378656280914</v>
      </c>
      <c r="J5">
        <v>10.38356764032364</v>
      </c>
      <c r="K5">
        <v>2.816872946623245</v>
      </c>
      <c r="L5">
        <v>915.6359169172081</v>
      </c>
      <c r="M5">
        <v>482.7121776874573</v>
      </c>
      <c r="N5">
        <v>2081.67641087967</v>
      </c>
    </row>
    <row r="6" spans="1:15">
      <c r="A6">
        <v>4</v>
      </c>
      <c r="B6">
        <v>1.242970594548186</v>
      </c>
      <c r="C6">
        <v>213.5375</v>
      </c>
      <c r="D6">
        <v>0.4196519343672814</v>
      </c>
      <c r="E6">
        <v>41.29216744693945</v>
      </c>
      <c r="F6">
        <v>167.9017519449634</v>
      </c>
      <c r="G6">
        <v>41440.84057157649</v>
      </c>
      <c r="H6">
        <v>0.3474863942493975</v>
      </c>
      <c r="I6">
        <v>0.1476262208597713</v>
      </c>
      <c r="J6">
        <v>10.60268559823247</v>
      </c>
      <c r="K6">
        <v>2.816872946623245</v>
      </c>
      <c r="L6">
        <v>915.6359169172081</v>
      </c>
      <c r="M6">
        <v>481.4423233315827</v>
      </c>
      <c r="N6">
        <v>1999.457036864595</v>
      </c>
    </row>
    <row r="7" spans="1:15">
      <c r="A7">
        <v>5</v>
      </c>
      <c r="B7">
        <v>1.309027060524685</v>
      </c>
      <c r="C7">
        <v>221.8791666666667</v>
      </c>
      <c r="D7">
        <v>0.4295205559411892</v>
      </c>
      <c r="E7">
        <v>42.03682647095228</v>
      </c>
      <c r="F7">
        <v>160.5382476350327</v>
      </c>
      <c r="G7">
        <v>40974.38506645727</v>
      </c>
      <c r="H7">
        <v>0.3494308429973249</v>
      </c>
      <c r="I7">
        <v>0.148452301031722</v>
      </c>
      <c r="J7">
        <v>10.82419654255601</v>
      </c>
      <c r="K7">
        <v>2.816872946623245</v>
      </c>
      <c r="L7">
        <v>915.6359169172081</v>
      </c>
      <c r="M7">
        <v>478.763281279163</v>
      </c>
      <c r="N7">
        <v>1926.792111666872</v>
      </c>
    </row>
    <row r="8" spans="1:15">
      <c r="A8">
        <v>6</v>
      </c>
      <c r="B8">
        <v>1.367045681228805</v>
      </c>
      <c r="C8">
        <v>229.7625</v>
      </c>
      <c r="D8">
        <v>0.4368181420925039</v>
      </c>
      <c r="E8">
        <v>42.74579744142871</v>
      </c>
      <c r="F8">
        <v>155.2453344341982</v>
      </c>
      <c r="G8">
        <v>41073.31216555613</v>
      </c>
      <c r="H8">
        <v>0.3513374588745509</v>
      </c>
      <c r="I8">
        <v>0.1492623082758735</v>
      </c>
      <c r="J8">
        <v>11.03368749858574</v>
      </c>
      <c r="K8">
        <v>2.816872946623245</v>
      </c>
      <c r="L8">
        <v>915.6359169172081</v>
      </c>
      <c r="M8">
        <v>476.1651590167556</v>
      </c>
      <c r="N8">
        <v>1874.907756722317</v>
      </c>
    </row>
    <row r="9" spans="1:15">
      <c r="A9">
        <v>7</v>
      </c>
      <c r="B9">
        <v>1.421215043394408</v>
      </c>
      <c r="C9">
        <v>237.6458333333333</v>
      </c>
      <c r="D9">
        <v>0.444491336057638</v>
      </c>
      <c r="E9">
        <v>43.45731557470393</v>
      </c>
      <c r="F9">
        <v>149.1959245836753</v>
      </c>
      <c r="G9">
        <v>40645.77951493061</v>
      </c>
      <c r="H9">
        <v>0.353018533354339</v>
      </c>
      <c r="I9">
        <v>0.1499764964470996</v>
      </c>
      <c r="J9">
        <v>11.2338456593157</v>
      </c>
      <c r="K9">
        <v>2.816872946623245</v>
      </c>
      <c r="L9">
        <v>915.6359169172081</v>
      </c>
      <c r="M9">
        <v>473.8976602274385</v>
      </c>
      <c r="N9">
        <v>1825.786514443449</v>
      </c>
    </row>
    <row r="10" spans="1:15">
      <c r="A10">
        <v>8</v>
      </c>
      <c r="B10">
        <v>1.455180222683526</v>
      </c>
      <c r="C10">
        <v>242.8708333333333</v>
      </c>
      <c r="D10">
        <v>0.4482285946110748</v>
      </c>
      <c r="E10">
        <v>43.84663209770464</v>
      </c>
      <c r="F10">
        <v>145.9186130721577</v>
      </c>
      <c r="G10">
        <v>40612.95017103957</v>
      </c>
      <c r="H10">
        <v>0.3553816908663915</v>
      </c>
      <c r="I10">
        <v>0.1509804609722554</v>
      </c>
      <c r="J10">
        <v>11.43555021971805</v>
      </c>
      <c r="K10">
        <v>2.816872946623245</v>
      </c>
      <c r="L10">
        <v>915.6359169172081</v>
      </c>
      <c r="M10">
        <v>470.7464151169202</v>
      </c>
      <c r="N10">
        <v>1810.130469484468</v>
      </c>
    </row>
    <row r="11" spans="1:15">
      <c r="A11">
        <v>9</v>
      </c>
      <c r="B11">
        <v>1.494390288762186</v>
      </c>
      <c r="C11">
        <v>249.1958333333333</v>
      </c>
      <c r="D11">
        <v>0.4472749484283266</v>
      </c>
      <c r="E11">
        <v>44.40315018474553</v>
      </c>
      <c r="F11">
        <v>142.1551113759053</v>
      </c>
      <c r="G11">
        <v>40583.1227435043</v>
      </c>
      <c r="H11">
        <v>0.3562446263250768</v>
      </c>
      <c r="I11">
        <v>0.1513470707236581</v>
      </c>
      <c r="J11">
        <v>11.61291401867267</v>
      </c>
      <c r="K11">
        <v>2.816872946623245</v>
      </c>
      <c r="L11">
        <v>915.6359169172081</v>
      </c>
      <c r="M11">
        <v>469.6061206573403</v>
      </c>
      <c r="N11">
        <v>1781.267292025428</v>
      </c>
    </row>
    <row r="12" spans="1:15">
      <c r="A12">
        <v>10</v>
      </c>
      <c r="B12">
        <v>1.523981247746124</v>
      </c>
      <c r="C12">
        <v>254.1916666666667</v>
      </c>
      <c r="D12">
        <v>0.4488079810414158</v>
      </c>
      <c r="E12">
        <v>44.77702887231377</v>
      </c>
      <c r="F12">
        <v>139.3162178338779</v>
      </c>
      <c r="G12">
        <v>40560.24306946088</v>
      </c>
      <c r="H12">
        <v>0.358425776688269</v>
      </c>
      <c r="I12">
        <v>0.1522737112787236</v>
      </c>
      <c r="J12">
        <v>11.79599114303327</v>
      </c>
      <c r="K12">
        <v>2.816872946623245</v>
      </c>
      <c r="L12">
        <v>915.6359169172081</v>
      </c>
      <c r="M12">
        <v>466.7483977276655</v>
      </c>
      <c r="N12">
        <v>1768.577604526296</v>
      </c>
    </row>
    <row r="13" spans="1:15">
      <c r="A13">
        <v>11</v>
      </c>
      <c r="B13">
        <v>1.558549040324001</v>
      </c>
      <c r="C13">
        <v>260.2875</v>
      </c>
      <c r="D13">
        <v>0.4471416507723383</v>
      </c>
      <c r="E13">
        <v>45.31971860249499</v>
      </c>
      <c r="F13">
        <v>136.0130946649397</v>
      </c>
      <c r="G13">
        <v>40539.21661488221</v>
      </c>
      <c r="H13">
        <v>0.3590625733743552</v>
      </c>
      <c r="I13">
        <v>0.1525442481681636</v>
      </c>
      <c r="J13">
        <v>11.95179834148687</v>
      </c>
      <c r="K13">
        <v>2.816872946623245</v>
      </c>
      <c r="L13">
        <v>915.6359169172081</v>
      </c>
      <c r="M13">
        <v>465.9206204683529</v>
      </c>
      <c r="N13">
        <v>1742.400534208399</v>
      </c>
    </row>
    <row r="14" spans="1:15">
      <c r="A14">
        <v>12</v>
      </c>
      <c r="B14">
        <v>1.584471727477089</v>
      </c>
      <c r="C14">
        <v>265.0541666666667</v>
      </c>
      <c r="D14">
        <v>0.447390884082157</v>
      </c>
      <c r="E14">
        <v>45.67845703649201</v>
      </c>
      <c r="F14">
        <v>133.5392035832073</v>
      </c>
      <c r="G14">
        <v>40524.44450583592</v>
      </c>
      <c r="H14">
        <v>0.361069354336705</v>
      </c>
      <c r="I14">
        <v>0.1533968095762296</v>
      </c>
      <c r="J14">
        <v>12.11615858134057</v>
      </c>
      <c r="K14">
        <v>2.816872946623245</v>
      </c>
      <c r="L14">
        <v>915.6359169172081</v>
      </c>
      <c r="M14">
        <v>463.3310885130883</v>
      </c>
      <c r="N14">
        <v>1731.624013085424</v>
      </c>
    </row>
    <row r="15" spans="1:15">
      <c r="A15">
        <v>13</v>
      </c>
      <c r="B15">
        <v>1.615124344442565</v>
      </c>
      <c r="C15">
        <v>270.9208333333333</v>
      </c>
      <c r="D15">
        <v>0.4453884592120159</v>
      </c>
      <c r="E15">
        <v>46.20773146951109</v>
      </c>
      <c r="F15">
        <v>130.6219215826422</v>
      </c>
      <c r="G15">
        <v>40510.59955322276</v>
      </c>
      <c r="H15">
        <v>0.3614864720779293</v>
      </c>
      <c r="I15">
        <v>0.1535740179988025</v>
      </c>
      <c r="J15">
        <v>12.2514967420437</v>
      </c>
      <c r="K15">
        <v>2.816872946623245</v>
      </c>
      <c r="L15">
        <v>915.6359169172081</v>
      </c>
      <c r="M15">
        <v>462.796452691257</v>
      </c>
      <c r="N15">
        <v>1707.268134253653</v>
      </c>
    </row>
    <row r="16" spans="1:15">
      <c r="A16">
        <v>14</v>
      </c>
      <c r="B16">
        <v>1.63793677204659</v>
      </c>
      <c r="C16">
        <v>275.4583333333333</v>
      </c>
      <c r="D16">
        <v>0.4449120905928493</v>
      </c>
      <c r="E16">
        <v>46.55150060025663</v>
      </c>
      <c r="F16">
        <v>128.4498491739493</v>
      </c>
      <c r="G16">
        <v>40499.36260042946</v>
      </c>
      <c r="H16">
        <v>0.3633297388057</v>
      </c>
      <c r="I16">
        <v>0.1543571119718634</v>
      </c>
      <c r="J16">
        <v>12.39799038541205</v>
      </c>
      <c r="K16">
        <v>2.816872946623245</v>
      </c>
      <c r="L16">
        <v>915.6359169172081</v>
      </c>
      <c r="M16">
        <v>460.4485653265187</v>
      </c>
      <c r="N16">
        <v>1697.815813571547</v>
      </c>
    </row>
    <row r="17" spans="1:14">
      <c r="A17">
        <v>15</v>
      </c>
      <c r="B17">
        <v>1.665253546388391</v>
      </c>
      <c r="C17">
        <v>281.0958333333334</v>
      </c>
      <c r="D17">
        <v>0.4428129800141071</v>
      </c>
      <c r="E17">
        <v>47.06766634103921</v>
      </c>
      <c r="F17">
        <v>125.8548562162247</v>
      </c>
      <c r="G17">
        <v>40488.7512339743</v>
      </c>
      <c r="H17">
        <v>0.3635360953493884</v>
      </c>
      <c r="I17">
        <v>0.1544447805459386</v>
      </c>
      <c r="J17">
        <v>12.51442798518738</v>
      </c>
      <c r="K17">
        <v>2.816872946623245</v>
      </c>
      <c r="L17">
        <v>915.6359169172081</v>
      </c>
      <c r="M17">
        <v>460.1871976777428</v>
      </c>
      <c r="N17">
        <v>1674.780027260803</v>
      </c>
    </row>
    <row r="18" spans="1:14">
      <c r="A18">
        <v>16</v>
      </c>
      <c r="B18">
        <v>1.685402280391842</v>
      </c>
      <c r="C18">
        <v>285.4041666666668</v>
      </c>
      <c r="D18">
        <v>0.441908453225027</v>
      </c>
      <c r="E18">
        <v>47.39672287491569</v>
      </c>
      <c r="F18">
        <v>123.9397375377962</v>
      </c>
      <c r="G18">
        <v>40480.03487740146</v>
      </c>
      <c r="H18">
        <v>0.365220988404988</v>
      </c>
      <c r="I18">
        <v>0.1551605910020238</v>
      </c>
      <c r="J18">
        <v>12.64417388702849</v>
      </c>
      <c r="K18">
        <v>2.816872946623245</v>
      </c>
      <c r="L18">
        <v>915.6359169172081</v>
      </c>
      <c r="M18">
        <v>458.064192050301</v>
      </c>
      <c r="N18">
        <v>1666.262071353097</v>
      </c>
    </row>
    <row r="19" spans="1:14">
      <c r="A19">
        <v>17</v>
      </c>
      <c r="B19">
        <v>1.709850275807723</v>
      </c>
      <c r="C19">
        <v>290.8125000000001</v>
      </c>
      <c r="D19">
        <v>0.4398188350908568</v>
      </c>
      <c r="E19">
        <v>47.90016613401708</v>
      </c>
      <c r="F19">
        <v>121.6205579544682</v>
      </c>
      <c r="G19">
        <v>40471.75687994881</v>
      </c>
      <c r="H19">
        <v>0.3652204149607282</v>
      </c>
      <c r="I19">
        <v>0.1551603473797976</v>
      </c>
      <c r="J19">
        <v>12.7433127676191</v>
      </c>
      <c r="K19">
        <v>2.816872946623245</v>
      </c>
      <c r="L19">
        <v>915.6359169172081</v>
      </c>
      <c r="M19">
        <v>458.0649112715461</v>
      </c>
      <c r="N19">
        <v>1644.117103756645</v>
      </c>
    </row>
    <row r="20" spans="1:14">
      <c r="A20">
        <v>18</v>
      </c>
      <c r="B20">
        <v>1.727696611750078</v>
      </c>
      <c r="C20">
        <v>294.8916666666667</v>
      </c>
      <c r="D20">
        <v>0.4386713858873224</v>
      </c>
      <c r="E20">
        <v>48.21475734003894</v>
      </c>
      <c r="F20">
        <v>119.9266064247202</v>
      </c>
      <c r="G20">
        <v>40464.91355220749</v>
      </c>
      <c r="H20">
        <v>0.3667510064284156</v>
      </c>
      <c r="I20">
        <v>0.1558106043043686</v>
      </c>
      <c r="J20">
        <v>12.85748310050993</v>
      </c>
      <c r="K20">
        <v>2.816872946623245</v>
      </c>
      <c r="L20">
        <v>915.6359169172081</v>
      </c>
      <c r="M20">
        <v>456.1532321417002</v>
      </c>
      <c r="N20">
        <v>1636.293130938416</v>
      </c>
    </row>
    <row r="21" spans="1:14">
      <c r="A21">
        <v>19</v>
      </c>
      <c r="B21">
        <v>1.749656331144035</v>
      </c>
      <c r="C21">
        <v>300.0708333333334</v>
      </c>
      <c r="D21">
        <v>0.4366512897146673</v>
      </c>
      <c r="E21">
        <v>48.7058633393116</v>
      </c>
      <c r="F21">
        <v>117.8458176571693</v>
      </c>
      <c r="G21">
        <v>40458.38527815092</v>
      </c>
      <c r="H21">
        <v>0.3665462368185614</v>
      </c>
      <c r="I21">
        <v>0.1557236099237253</v>
      </c>
      <c r="J21">
        <v>12.94083798758498</v>
      </c>
      <c r="K21">
        <v>2.816872946623245</v>
      </c>
      <c r="L21">
        <v>915.6359169172081</v>
      </c>
      <c r="M21">
        <v>456.4080603461582</v>
      </c>
      <c r="N21">
        <v>1614.808886759755</v>
      </c>
    </row>
    <row r="22" spans="1:14">
      <c r="A22">
        <v>20</v>
      </c>
      <c r="B22">
        <v>1.765495400392097</v>
      </c>
      <c r="C22">
        <v>303.9208333333334</v>
      </c>
      <c r="D22">
        <v>0.4353728721181309</v>
      </c>
      <c r="E22">
        <v>49.00624605264205</v>
      </c>
      <c r="F22">
        <v>116.3450168999455</v>
      </c>
      <c r="G22">
        <v>40453.54884050564</v>
      </c>
      <c r="H22">
        <v>0.3679250399658023</v>
      </c>
      <c r="I22">
        <v>0.1563093810540639</v>
      </c>
      <c r="J22">
        <v>13.04055571820321</v>
      </c>
      <c r="K22">
        <v>2.816872946623245</v>
      </c>
      <c r="L22">
        <v>915.6359169172081</v>
      </c>
      <c r="M22">
        <v>454.6976661036526</v>
      </c>
      <c r="N22">
        <v>1607.537545169321</v>
      </c>
    </row>
    <row r="23" spans="1:14">
      <c r="A23">
        <v>21</v>
      </c>
      <c r="B23">
        <v>1.78527971509126</v>
      </c>
      <c r="C23">
        <v>308.8708333333334</v>
      </c>
      <c r="D23">
        <v>0.4334441798716656</v>
      </c>
      <c r="E23">
        <v>49.48543098835407</v>
      </c>
      <c r="F23">
        <v>114.4735317632765</v>
      </c>
      <c r="G23">
        <v>40449.27016034726</v>
      </c>
      <c r="H23">
        <v>0.3675167794465125</v>
      </c>
      <c r="I23">
        <v>0.1561359355362352</v>
      </c>
      <c r="J23">
        <v>13.10949860340237</v>
      </c>
      <c r="K23">
        <v>2.816872946623245</v>
      </c>
      <c r="L23">
        <v>915.6359169172081</v>
      </c>
      <c r="M23">
        <v>455.2027725795074</v>
      </c>
      <c r="N23">
        <v>1586.640663258341</v>
      </c>
    </row>
    <row r="24" spans="1:14">
      <c r="A24">
        <v>22</v>
      </c>
      <c r="B24">
        <v>1.799354649457318</v>
      </c>
      <c r="C24">
        <v>312.4916666666667</v>
      </c>
      <c r="D24">
        <v>0.4321220948638954</v>
      </c>
      <c r="E24">
        <v>49.77182181822059</v>
      </c>
      <c r="F24">
        <v>113.1414866728964</v>
      </c>
      <c r="G24">
        <v>40445.74333879695</v>
      </c>
      <c r="H24">
        <v>0.3687469742766218</v>
      </c>
      <c r="I24">
        <v>0.156658571865875</v>
      </c>
      <c r="J24">
        <v>13.19581599919964</v>
      </c>
      <c r="K24">
        <v>2.816872946623245</v>
      </c>
      <c r="L24">
        <v>915.6359169172081</v>
      </c>
      <c r="M24">
        <v>453.684148328887</v>
      </c>
      <c r="N24">
        <v>1579.831302841628</v>
      </c>
    </row>
    <row r="25" spans="1:14">
      <c r="A25">
        <v>23</v>
      </c>
      <c r="B25">
        <v>1.817222944661176</v>
      </c>
      <c r="C25">
        <v>317.2125000000001</v>
      </c>
      <c r="D25">
        <v>0.430321613243185</v>
      </c>
      <c r="E25">
        <v>50.23943988178443</v>
      </c>
      <c r="F25">
        <v>111.4523493232756</v>
      </c>
      <c r="G25">
        <v>40442.35657910038</v>
      </c>
      <c r="H25">
        <v>0.3681378078277345</v>
      </c>
      <c r="I25">
        <v>0.1563997734144477</v>
      </c>
      <c r="J25">
        <v>13.25159502217627</v>
      </c>
      <c r="K25">
        <v>2.816872946623245</v>
      </c>
      <c r="L25">
        <v>915.6359169172081</v>
      </c>
      <c r="M25">
        <v>454.4348703565557</v>
      </c>
      <c r="N25">
        <v>1559.503459286954</v>
      </c>
    </row>
    <row r="26" spans="1:14">
      <c r="A26">
        <v>24</v>
      </c>
      <c r="B26">
        <v>1.829735525375267</v>
      </c>
      <c r="C26">
        <v>320.6041666666668</v>
      </c>
      <c r="D26">
        <v>0.4290166681932215</v>
      </c>
      <c r="E26">
        <v>50.51205154636768</v>
      </c>
      <c r="F26">
        <v>110.268973476359</v>
      </c>
      <c r="G26">
        <v>40439.58456083496</v>
      </c>
      <c r="H26">
        <v>0.3692219031412123</v>
      </c>
      <c r="I26">
        <v>0.1568603407829233</v>
      </c>
      <c r="J26">
        <v>13.32547549328673</v>
      </c>
      <c r="K26">
        <v>2.816872946623245</v>
      </c>
      <c r="L26">
        <v>915.6359169172081</v>
      </c>
      <c r="M26">
        <v>453.100575968701</v>
      </c>
      <c r="N26">
        <v>1553.07848562501</v>
      </c>
    </row>
    <row r="27" spans="1:14">
      <c r="A27">
        <v>25</v>
      </c>
      <c r="B27">
        <v>1.845904412801353</v>
      </c>
      <c r="C27">
        <v>325.0958333333335</v>
      </c>
      <c r="D27">
        <v>0.4273560899244999</v>
      </c>
      <c r="E27">
        <v>50.96850235433391</v>
      </c>
      <c r="F27">
        <v>108.7413442816772</v>
      </c>
      <c r="G27">
        <v>40436.9157337588</v>
      </c>
      <c r="H27">
        <v>0.3684122360514871</v>
      </c>
      <c r="I27">
        <v>0.1565163615808919</v>
      </c>
      <c r="J27">
        <v>13.3691930323999</v>
      </c>
      <c r="K27">
        <v>2.816872946623245</v>
      </c>
      <c r="L27">
        <v>915.6359169172081</v>
      </c>
      <c r="M27">
        <v>454.0963643513803</v>
      </c>
      <c r="N27">
        <v>1533.267952780318</v>
      </c>
    </row>
    <row r="28" spans="1:14">
      <c r="A28">
        <v>26</v>
      </c>
      <c r="B28">
        <v>1.857023177883272</v>
      </c>
      <c r="C28">
        <v>328.2583333333334</v>
      </c>
      <c r="D28">
        <v>0.4261076394140044</v>
      </c>
      <c r="E28">
        <v>51.22755637326292</v>
      </c>
      <c r="F28">
        <v>107.690424400418</v>
      </c>
      <c r="G28">
        <v>40434.75831896238</v>
      </c>
      <c r="H28">
        <v>0.3693517668789613</v>
      </c>
      <c r="I28">
        <v>0.156915512131062</v>
      </c>
      <c r="J28">
        <v>13.4315126677529</v>
      </c>
      <c r="K28">
        <v>2.816872946623245</v>
      </c>
      <c r="L28">
        <v>915.6359169172081</v>
      </c>
      <c r="M28">
        <v>452.9412662275609</v>
      </c>
      <c r="N28">
        <v>1527.17852983393</v>
      </c>
    </row>
    <row r="29" spans="1:14">
      <c r="A29">
        <v>27</v>
      </c>
      <c r="B29">
        <v>1.871674707098552</v>
      </c>
      <c r="C29">
        <v>332.5208333333334</v>
      </c>
      <c r="D29">
        <v>0.4245941522462489</v>
      </c>
      <c r="E29">
        <v>51.67325231846163</v>
      </c>
      <c r="F29">
        <v>106.3068379724288</v>
      </c>
      <c r="G29">
        <v>40432.67656292862</v>
      </c>
      <c r="H29">
        <v>0.3683413941622971</v>
      </c>
      <c r="I29">
        <v>0.1564862650920718</v>
      </c>
      <c r="J29">
        <v>13.46414953400296</v>
      </c>
      <c r="K29">
        <v>2.816872946623245</v>
      </c>
      <c r="L29">
        <v>915.6359169172081</v>
      </c>
      <c r="M29">
        <v>454.1836992120153</v>
      </c>
      <c r="N29">
        <v>1507.881294400261</v>
      </c>
    </row>
    <row r="30" spans="1:14">
      <c r="A30">
        <v>28</v>
      </c>
      <c r="B30">
        <v>1.881541194152206</v>
      </c>
      <c r="C30">
        <v>335.4541666666668</v>
      </c>
      <c r="D30">
        <v>0.4234310470503555</v>
      </c>
      <c r="E30">
        <v>51.91896951664816</v>
      </c>
      <c r="F30">
        <v>105.3747930234482</v>
      </c>
      <c r="G30">
        <v>40431.02662238785</v>
      </c>
      <c r="H30">
        <v>0.36913744763234</v>
      </c>
      <c r="I30">
        <v>0.1568244606799554</v>
      </c>
      <c r="J30">
        <v>13.51571124130554</v>
      </c>
      <c r="K30">
        <v>2.816872946623245</v>
      </c>
      <c r="L30">
        <v>915.6359169172081</v>
      </c>
      <c r="M30">
        <v>453.2042415273143</v>
      </c>
      <c r="N30">
        <v>1502.105243191081</v>
      </c>
    </row>
    <row r="31" spans="1:14">
      <c r="A31">
        <v>29</v>
      </c>
      <c r="B31">
        <v>1.894829215606858</v>
      </c>
      <c r="C31">
        <v>339.4875000000001</v>
      </c>
      <c r="D31">
        <v>0.4220693945270138</v>
      </c>
      <c r="E31">
        <v>52.35434096331343</v>
      </c>
      <c r="F31">
        <v>104.1205221886573</v>
      </c>
      <c r="G31">
        <v>40429.43141272482</v>
      </c>
      <c r="H31">
        <v>0.367925573053138</v>
      </c>
      <c r="I31">
        <v>0.1563096075310427</v>
      </c>
      <c r="J31">
        <v>13.53814189776977</v>
      </c>
      <c r="K31">
        <v>2.816872946623245</v>
      </c>
      <c r="L31">
        <v>915.6359169172081</v>
      </c>
      <c r="M31">
        <v>454.6970072922371</v>
      </c>
      <c r="N31">
        <v>1483.37534976634</v>
      </c>
    </row>
    <row r="32" spans="1:14">
      <c r="A32">
        <v>30</v>
      </c>
      <c r="B32">
        <v>1.903562818108759</v>
      </c>
      <c r="C32">
        <v>342.1916666666668</v>
      </c>
      <c r="D32">
        <v>0.4210135220203487</v>
      </c>
      <c r="E32">
        <v>52.58694442032238</v>
      </c>
      <c r="F32">
        <v>103.2959194969977</v>
      </c>
      <c r="G32">
        <v>40428.2055647682</v>
      </c>
      <c r="H32">
        <v>0.3685788102500168</v>
      </c>
      <c r="I32">
        <v>0.1565871290118723</v>
      </c>
      <c r="J32">
        <v>13.57968923141239</v>
      </c>
      <c r="K32">
        <v>2.816872946623245</v>
      </c>
      <c r="L32">
        <v>915.6359169172081</v>
      </c>
      <c r="M32">
        <v>453.891141653159</v>
      </c>
      <c r="N32">
        <v>1477.868708327192</v>
      </c>
    </row>
    <row r="33" spans="1:14">
      <c r="A33">
        <v>31</v>
      </c>
      <c r="B33">
        <v>1.915617962644059</v>
      </c>
      <c r="C33">
        <v>345.9958333333335</v>
      </c>
      <c r="D33">
        <v>0.4198072994151704</v>
      </c>
      <c r="E33">
        <v>53.01244545273008</v>
      </c>
      <c r="F33">
        <v>102.1584823191253</v>
      </c>
      <c r="G33">
        <v>40427.01830382997</v>
      </c>
      <c r="H33">
        <v>0.3671640513661847</v>
      </c>
      <c r="I33">
        <v>0.1559860824359364</v>
      </c>
      <c r="J33">
        <v>13.59269680756716</v>
      </c>
      <c r="K33">
        <v>2.816872946623245</v>
      </c>
      <c r="L33">
        <v>915.6359169172081</v>
      </c>
      <c r="M33">
        <v>455.6400779189975</v>
      </c>
      <c r="N33">
        <v>1459.645970323393</v>
      </c>
    </row>
    <row r="34" spans="1:14">
      <c r="A34">
        <v>32</v>
      </c>
      <c r="B34">
        <v>1.923319742207023</v>
      </c>
      <c r="C34">
        <v>348.4708333333334</v>
      </c>
      <c r="D34">
        <v>0.4188759672162643</v>
      </c>
      <c r="E34">
        <v>53.23216365906679</v>
      </c>
      <c r="F34">
        <v>101.4316608601629</v>
      </c>
      <c r="G34">
        <v>40426.15063233126</v>
      </c>
      <c r="H34">
        <v>0.3676747194178676</v>
      </c>
      <c r="I34">
        <v>0.15620303479963</v>
      </c>
      <c r="J34">
        <v>13.62492975904976</v>
      </c>
      <c r="K34">
        <v>2.816872946623245</v>
      </c>
      <c r="L34">
        <v>915.6359169172081</v>
      </c>
      <c r="M34">
        <v>455.0072336722459</v>
      </c>
      <c r="N34">
        <v>1454.340179770836</v>
      </c>
    </row>
    <row r="35" spans="1:14">
      <c r="A35">
        <v>33</v>
      </c>
      <c r="B35">
        <v>1.934253352428069</v>
      </c>
      <c r="C35">
        <v>352.0458333333334</v>
      </c>
      <c r="D35">
        <v>0.4178284700367808</v>
      </c>
      <c r="E35">
        <v>53.64827853193927</v>
      </c>
      <c r="F35">
        <v>100.4004342428518</v>
      </c>
      <c r="G35">
        <v>40425.30893978784</v>
      </c>
      <c r="H35">
        <v>0.3660551010028406</v>
      </c>
      <c r="I35">
        <v>0.1555149556408422</v>
      </c>
      <c r="J35">
        <v>13.62922010535003</v>
      </c>
      <c r="K35">
        <v>2.816872946623245</v>
      </c>
      <c r="L35">
        <v>915.6359169172081</v>
      </c>
      <c r="M35">
        <v>457.0204226500999</v>
      </c>
      <c r="N35">
        <v>1436.440400904504</v>
      </c>
    </row>
    <row r="36" spans="1:14">
      <c r="A36">
        <v>34</v>
      </c>
      <c r="B36">
        <v>1.941009055627425</v>
      </c>
      <c r="C36">
        <v>354.2916666666667</v>
      </c>
      <c r="D36">
        <v>0.4170329435097257</v>
      </c>
      <c r="E36">
        <v>53.85535630037413</v>
      </c>
      <c r="F36">
        <v>99.76355249563228</v>
      </c>
      <c r="G36">
        <v>40424.99043221136</v>
      </c>
      <c r="H36">
        <v>0.3664227856978574</v>
      </c>
      <c r="I36">
        <v>0.1556711629136782</v>
      </c>
      <c r="J36">
        <v>13.65281066726113</v>
      </c>
      <c r="K36">
        <v>2.816872946623245</v>
      </c>
      <c r="L36">
        <v>915.6359169172081</v>
      </c>
      <c r="M36">
        <v>456.5618283124191</v>
      </c>
      <c r="N36">
        <v>1431.298463239999</v>
      </c>
    </row>
    <row r="37" spans="1:14">
      <c r="A37">
        <v>35</v>
      </c>
      <c r="B37">
        <v>1.950916314238114</v>
      </c>
      <c r="C37">
        <v>357.6375</v>
      </c>
      <c r="D37">
        <v>0.416143304640982</v>
      </c>
      <c r="E37">
        <v>54.26261724827012</v>
      </c>
      <c r="F37">
        <v>98.82995671072888</v>
      </c>
      <c r="G37">
        <v>40424.79714594786</v>
      </c>
      <c r="H37">
        <v>0.3645953829610986</v>
      </c>
      <c r="I37">
        <v>0.1548948086031756</v>
      </c>
      <c r="J37">
        <v>13.64902250914837</v>
      </c>
      <c r="K37">
        <v>2.816872946623245</v>
      </c>
      <c r="L37">
        <v>915.6359169172081</v>
      </c>
      <c r="M37">
        <v>458.8501796562604</v>
      </c>
      <c r="N37">
        <v>1413.642363247151</v>
      </c>
    </row>
    <row r="38" spans="1:14">
      <c r="A38">
        <v>36</v>
      </c>
      <c r="B38">
        <v>1.956798776602523</v>
      </c>
      <c r="C38">
        <v>359.6541666666668</v>
      </c>
      <c r="D38">
        <v>0.4154987386587143</v>
      </c>
      <c r="E38">
        <v>54.45729833462718</v>
      </c>
      <c r="F38">
        <v>98.27579357892409</v>
      </c>
      <c r="G38">
        <v>40424.79714594784</v>
      </c>
      <c r="H38">
        <v>0.364819730200899</v>
      </c>
      <c r="I38">
        <v>0.1549901203498229</v>
      </c>
      <c r="J38">
        <v>13.66464009210408</v>
      </c>
      <c r="K38">
        <v>2.816872946623245</v>
      </c>
      <c r="L38">
        <v>915.6359169172081</v>
      </c>
      <c r="M38">
        <v>458.5680080444598</v>
      </c>
      <c r="N38">
        <v>1408.705268807817</v>
      </c>
    </row>
    <row r="39" spans="1:14">
      <c r="A39">
        <v>37</v>
      </c>
      <c r="B39">
        <v>1.965761212886924</v>
      </c>
      <c r="C39">
        <v>362.7708333333334</v>
      </c>
      <c r="D39">
        <v>0.4147765886591415</v>
      </c>
      <c r="E39">
        <v>54.85626004106592</v>
      </c>
      <c r="F39">
        <v>97.43147848563706</v>
      </c>
      <c r="G39">
        <v>40424.79714594785</v>
      </c>
      <c r="H39">
        <v>0.3627817679790026</v>
      </c>
      <c r="I39">
        <v>0.1541243118863766</v>
      </c>
      <c r="J39">
        <v>13.65336571668258</v>
      </c>
      <c r="K39">
        <v>2.816872946623245</v>
      </c>
      <c r="L39">
        <v>915.6359169172081</v>
      </c>
      <c r="M39">
        <v>461.1440588801186</v>
      </c>
      <c r="N39">
        <v>1391.505953772177</v>
      </c>
    </row>
    <row r="40" spans="1:14">
      <c r="A40">
        <v>38</v>
      </c>
      <c r="B40">
        <v>1.970832285642444</v>
      </c>
      <c r="C40">
        <v>364.5583333333334</v>
      </c>
      <c r="D40">
        <v>0.4142996365753303</v>
      </c>
      <c r="E40">
        <v>55.0388018256452</v>
      </c>
      <c r="F40">
        <v>96.95375310709296</v>
      </c>
      <c r="G40">
        <v>40424.79714594784</v>
      </c>
      <c r="H40">
        <v>0.3628620913176938</v>
      </c>
      <c r="I40">
        <v>0.1541584364769622</v>
      </c>
      <c r="J40">
        <v>13.66170476108846</v>
      </c>
      <c r="K40">
        <v>2.816872946623245</v>
      </c>
      <c r="L40">
        <v>915.6359169172081</v>
      </c>
      <c r="M40">
        <v>461.0419797946685</v>
      </c>
      <c r="N40">
        <v>1386.854605413019</v>
      </c>
    </row>
    <row r="41" spans="1:14">
      <c r="A41">
        <v>39</v>
      </c>
      <c r="B41">
        <v>1.978919795434701</v>
      </c>
      <c r="C41">
        <v>367.4458333333334</v>
      </c>
      <c r="D41">
        <v>0.4137631548301788</v>
      </c>
      <c r="E41">
        <v>55.43007891026326</v>
      </c>
      <c r="F41">
        <v>96.19186132141917</v>
      </c>
      <c r="G41">
        <v>40424.79714594786</v>
      </c>
      <c r="H41">
        <v>0.3606099467125544</v>
      </c>
      <c r="I41">
        <v>0.1532016347074868</v>
      </c>
      <c r="J41">
        <v>13.64344392958652</v>
      </c>
      <c r="K41">
        <v>2.816872946623245</v>
      </c>
      <c r="L41">
        <v>915.6359169172081</v>
      </c>
      <c r="M41">
        <v>463.9213601806037</v>
      </c>
      <c r="N41">
        <v>1370.363161824413</v>
      </c>
    </row>
    <row r="42" spans="1:14">
      <c r="A42">
        <v>40</v>
      </c>
      <c r="B42">
        <v>1.9832318966588</v>
      </c>
      <c r="C42">
        <v>369.0041666666667</v>
      </c>
      <c r="D42">
        <v>0.4134831192149427</v>
      </c>
      <c r="E42">
        <v>55.60077082005336</v>
      </c>
      <c r="F42">
        <v>95.78563559977859</v>
      </c>
      <c r="G42">
        <v>40424.79714594784</v>
      </c>
      <c r="H42">
        <v>0.3605447832728478</v>
      </c>
      <c r="I42">
        <v>0.1531739506527977</v>
      </c>
      <c r="J42">
        <v>13.64517356825337</v>
      </c>
      <c r="K42">
        <v>2.816872946623245</v>
      </c>
      <c r="L42">
        <v>915.6359169172081</v>
      </c>
      <c r="M42">
        <v>464.0052074944064</v>
      </c>
      <c r="N42">
        <v>1365.967027425049</v>
      </c>
    </row>
    <row r="43" spans="1:14">
      <c r="A43">
        <v>41</v>
      </c>
      <c r="B43">
        <v>1.99050437785177</v>
      </c>
      <c r="C43">
        <v>371.6625</v>
      </c>
      <c r="D43">
        <v>0.4131514163518903</v>
      </c>
      <c r="E43">
        <v>55.98505066036798</v>
      </c>
      <c r="F43">
        <v>95.10052438202214</v>
      </c>
      <c r="G43">
        <v>40424.79714594784</v>
      </c>
      <c r="H43">
        <v>0.3580739297758456</v>
      </c>
      <c r="I43">
        <v>0.1521242325340538</v>
      </c>
      <c r="J43">
        <v>13.62043943294905</v>
      </c>
      <c r="K43">
        <v>2.816872946623245</v>
      </c>
      <c r="L43">
        <v>915.6359169172081</v>
      </c>
      <c r="M43">
        <v>467.2070292251369</v>
      </c>
      <c r="N43">
        <v>1350.154673459546</v>
      </c>
    </row>
    <row r="44" spans="1:14">
      <c r="A44">
        <v>42</v>
      </c>
      <c r="B44">
        <v>2</v>
      </c>
      <c r="C44">
        <v>375.1916666666667</v>
      </c>
      <c r="D44">
        <v>0.4148511847397314</v>
      </c>
      <c r="E44">
        <v>56.42807406412253</v>
      </c>
      <c r="F44">
        <v>94.20597999191516</v>
      </c>
      <c r="G44">
        <v>40424.79714594784</v>
      </c>
      <c r="H44">
        <v>0.3574630715979741</v>
      </c>
      <c r="I44">
        <v>0.1518647153679925</v>
      </c>
      <c r="J44">
        <v>13.6010869080547</v>
      </c>
      <c r="K44">
        <v>2.816872946623245</v>
      </c>
      <c r="L44">
        <v>915.6359169172081</v>
      </c>
      <c r="M44">
        <v>468.0054256393062</v>
      </c>
      <c r="N44">
        <v>1323.625363698873</v>
      </c>
    </row>
    <row r="45" spans="1:14">
      <c r="A45">
        <v>43</v>
      </c>
      <c r="B45">
        <v>2.164495892057903</v>
      </c>
      <c r="C45">
        <v>405.1409958360692</v>
      </c>
      <c r="D45">
        <v>0.4172588435813119</v>
      </c>
      <c r="E45">
        <v>59.32084711421881</v>
      </c>
      <c r="F45">
        <v>87.33212069355852</v>
      </c>
      <c r="G45">
        <v>40497.84455220943</v>
      </c>
      <c r="H45">
        <v>0.3559588824218768</v>
      </c>
      <c r="I45">
        <v>0.1512256752006643</v>
      </c>
      <c r="J45">
        <v>13.91845713976308</v>
      </c>
      <c r="K45">
        <v>2.816872946623245</v>
      </c>
      <c r="L45">
        <v>915.6359169172081</v>
      </c>
      <c r="M45">
        <v>469.9830942138648</v>
      </c>
      <c r="N45">
        <v>1215.285003453906</v>
      </c>
    </row>
    <row r="46" spans="1:14">
      <c r="A46">
        <v>44</v>
      </c>
      <c r="B46">
        <v>2.261953332589051</v>
      </c>
      <c r="C46">
        <v>421.9479985262809</v>
      </c>
      <c r="D46">
        <v>0.417820086694766</v>
      </c>
      <c r="E46">
        <v>60.87604121618715</v>
      </c>
      <c r="F46">
        <v>83.74269746948437</v>
      </c>
      <c r="G46">
        <v>40404.32703656278</v>
      </c>
      <c r="H46">
        <v>0.3576467177443031</v>
      </c>
      <c r="I46">
        <v>0.1519427356502444</v>
      </c>
      <c r="J46">
        <v>14.12529893704681</v>
      </c>
      <c r="K46">
        <v>2.816872946623245</v>
      </c>
      <c r="L46">
        <v>915.6359169172081</v>
      </c>
      <c r="M46">
        <v>467.7651119760848</v>
      </c>
      <c r="N46">
        <v>1188.375549417347</v>
      </c>
    </row>
    <row r="47" spans="1:14">
      <c r="A47">
        <v>45</v>
      </c>
      <c r="B47">
        <v>2.340352006791813</v>
      </c>
      <c r="C47">
        <v>435.9946049470217</v>
      </c>
      <c r="D47">
        <v>0.41808476407708</v>
      </c>
      <c r="E47">
        <v>62.15399568791284</v>
      </c>
      <c r="F47">
        <v>80.90276041183418</v>
      </c>
      <c r="G47">
        <v>40280.53398944362</v>
      </c>
      <c r="H47">
        <v>0.3597528479770639</v>
      </c>
      <c r="I47">
        <v>0.1528375046312648</v>
      </c>
      <c r="J47">
        <v>14.30524390076338</v>
      </c>
      <c r="K47">
        <v>2.816872946623245</v>
      </c>
      <c r="L47">
        <v>915.6359169172081</v>
      </c>
      <c r="M47">
        <v>465.0266367987434</v>
      </c>
      <c r="N47">
        <v>1178.54490924673</v>
      </c>
    </row>
    <row r="48" spans="1:14">
      <c r="A48">
        <v>46</v>
      </c>
      <c r="B48">
        <v>2.345580011068993</v>
      </c>
      <c r="C48">
        <v>436.1118454265383</v>
      </c>
      <c r="D48">
        <v>0.4184471698211581</v>
      </c>
      <c r="E48">
        <v>62.15742305060132</v>
      </c>
      <c r="F48">
        <v>80.83348310490433</v>
      </c>
      <c r="G48">
        <v>40239.07883795071</v>
      </c>
      <c r="H48">
        <v>0.3599474659979707</v>
      </c>
      <c r="I48">
        <v>0.1529201862079053</v>
      </c>
      <c r="J48">
        <v>14.3091285736298</v>
      </c>
      <c r="K48">
        <v>2.816872946623245</v>
      </c>
      <c r="L48">
        <v>915.6359169172081</v>
      </c>
      <c r="M48">
        <v>464.7752040973866</v>
      </c>
      <c r="N48">
        <v>1178.684529872666</v>
      </c>
    </row>
    <row r="49" spans="1:14">
      <c r="A49">
        <v>47</v>
      </c>
      <c r="B49">
        <v>2.409330704124272</v>
      </c>
      <c r="C49">
        <v>449.1919952336893</v>
      </c>
      <c r="D49">
        <v>0.4170098030172673</v>
      </c>
      <c r="E49">
        <v>63.41814059529345</v>
      </c>
      <c r="F49">
        <v>78.48119792513687</v>
      </c>
      <c r="G49">
        <v>40240.45162832586</v>
      </c>
      <c r="H49">
        <v>0.360060813004672</v>
      </c>
      <c r="I49">
        <v>0.152968340583219</v>
      </c>
      <c r="J49">
        <v>14.43999430849795</v>
      </c>
      <c r="K49">
        <v>2.816872946623245</v>
      </c>
      <c r="L49">
        <v>915.6359169172081</v>
      </c>
      <c r="M49">
        <v>464.6288930402777</v>
      </c>
      <c r="N49">
        <v>1155.510722384756</v>
      </c>
    </row>
    <row r="50" spans="1:14">
      <c r="A50">
        <v>48</v>
      </c>
      <c r="B50">
        <v>2.46062437532135</v>
      </c>
      <c r="C50">
        <v>458.2973626513739</v>
      </c>
      <c r="D50">
        <v>0.4146813576141848</v>
      </c>
      <c r="E50">
        <v>64.3043639075356</v>
      </c>
      <c r="F50">
        <v>76.85966921982926</v>
      </c>
      <c r="G50">
        <v>40183.36725509066</v>
      </c>
      <c r="H50">
        <v>0.3597475544581273</v>
      </c>
      <c r="I50">
        <v>0.1528352557311392</v>
      </c>
      <c r="J50">
        <v>14.52132793923091</v>
      </c>
      <c r="K50">
        <v>2.816872946623245</v>
      </c>
      <c r="L50">
        <v>915.6359169172081</v>
      </c>
      <c r="M50">
        <v>465.0334794507004</v>
      </c>
      <c r="N50">
        <v>1134.204772627215</v>
      </c>
    </row>
    <row r="51" spans="1:14">
      <c r="A51">
        <v>49</v>
      </c>
      <c r="B51">
        <v>2.465865673806876</v>
      </c>
      <c r="C51">
        <v>459.5060005331513</v>
      </c>
      <c r="D51">
        <v>0.4149563102473286</v>
      </c>
      <c r="E51">
        <v>64.37960993122297</v>
      </c>
      <c r="F51">
        <v>76.70771442042627</v>
      </c>
      <c r="G51">
        <v>40229.50998641965</v>
      </c>
      <c r="H51">
        <v>0.3600732555397075</v>
      </c>
      <c r="I51">
        <v>0.1529736266734246</v>
      </c>
      <c r="J51">
        <v>14.55172876369274</v>
      </c>
      <c r="K51">
        <v>2.816872946623245</v>
      </c>
      <c r="L51">
        <v>915.6359169172081</v>
      </c>
      <c r="M51">
        <v>464.6128375260433</v>
      </c>
      <c r="N51">
        <v>1134.25561349818</v>
      </c>
    </row>
    <row r="52" spans="1:14">
      <c r="A52">
        <v>50</v>
      </c>
      <c r="B52">
        <v>2.516959970547634</v>
      </c>
      <c r="C52">
        <v>468.7909835513602</v>
      </c>
      <c r="D52">
        <v>0.4105808550487111</v>
      </c>
      <c r="E52">
        <v>65.30644600794022</v>
      </c>
      <c r="F52">
        <v>75.51701679826876</v>
      </c>
      <c r="G52">
        <v>40537.59301913125</v>
      </c>
      <c r="H52">
        <v>0.359652791048777</v>
      </c>
      <c r="I52">
        <v>0.1527949964167324</v>
      </c>
      <c r="J52">
        <v>14.62018024209461</v>
      </c>
      <c r="K52">
        <v>2.816872946623245</v>
      </c>
      <c r="L52">
        <v>915.6359169172081</v>
      </c>
      <c r="M52">
        <v>465.1560091767905</v>
      </c>
      <c r="N52">
        <v>1112.268231474772</v>
      </c>
    </row>
    <row r="53" spans="1:14">
      <c r="A53">
        <v>51</v>
      </c>
      <c r="B53">
        <v>2.521353428329527</v>
      </c>
      <c r="C53">
        <v>469.591705689937</v>
      </c>
      <c r="D53">
        <v>0.411189314288998</v>
      </c>
      <c r="E53">
        <v>65.34942426409449</v>
      </c>
      <c r="F53">
        <v>75.38738893197595</v>
      </c>
      <c r="G53">
        <v>40536.78497183578</v>
      </c>
      <c r="H53">
        <v>0.3600297675953432</v>
      </c>
      <c r="I53">
        <v>0.1529551512424848</v>
      </c>
      <c r="J53">
        <v>14.64176731727076</v>
      </c>
      <c r="K53">
        <v>2.816872946623245</v>
      </c>
      <c r="L53">
        <v>915.6359169172081</v>
      </c>
      <c r="M53">
        <v>464.6689580445326</v>
      </c>
      <c r="N53">
        <v>1112.344214536758</v>
      </c>
    </row>
    <row r="54" spans="1:14">
      <c r="A54">
        <v>52</v>
      </c>
      <c r="B54">
        <v>2.559138785121275</v>
      </c>
      <c r="C54">
        <v>474.7809053980867</v>
      </c>
      <c r="D54">
        <v>0.4111158546938394</v>
      </c>
      <c r="E54">
        <v>65.87542528632456</v>
      </c>
      <c r="F54">
        <v>74.58321661476118</v>
      </c>
      <c r="G54">
        <v>40555.5740833971</v>
      </c>
      <c r="H54">
        <v>0.3604734717682953</v>
      </c>
      <c r="I54">
        <v>0.1531436546524503</v>
      </c>
      <c r="J54">
        <v>14.66455502413246</v>
      </c>
      <c r="K54">
        <v>2.816872946623245</v>
      </c>
      <c r="L54">
        <v>915.6359169172081</v>
      </c>
      <c r="M54">
        <v>464.0970004058343</v>
      </c>
      <c r="N54">
        <v>1096.467434079857</v>
      </c>
    </row>
    <row r="55" spans="1:14">
      <c r="A55">
        <v>53</v>
      </c>
      <c r="B55">
        <v>2.563088245079694</v>
      </c>
      <c r="C55">
        <v>475.5429585865721</v>
      </c>
      <c r="D55">
        <v>0.4115147611308822</v>
      </c>
      <c r="E55">
        <v>65.91616327483935</v>
      </c>
      <c r="F55">
        <v>74.46295512390246</v>
      </c>
      <c r="G55">
        <v>40554.86782912068</v>
      </c>
      <c r="H55">
        <v>0.3608361526088875</v>
      </c>
      <c r="I55">
        <v>0.1532977360863163</v>
      </c>
      <c r="J55">
        <v>14.68492086253886</v>
      </c>
      <c r="K55">
        <v>2.816872946623245</v>
      </c>
      <c r="L55">
        <v>915.6359169172081</v>
      </c>
      <c r="M55">
        <v>463.6305308212143</v>
      </c>
      <c r="N55">
        <v>1096.555287268007</v>
      </c>
    </row>
    <row r="56" spans="1:14">
      <c r="A56">
        <v>54</v>
      </c>
      <c r="B56">
        <v>2.60125122516878</v>
      </c>
      <c r="C56">
        <v>480.9214144715287</v>
      </c>
      <c r="D56">
        <v>0.4119164706468271</v>
      </c>
      <c r="E56">
        <v>66.45807714335113</v>
      </c>
      <c r="F56">
        <v>73.64654984919619</v>
      </c>
      <c r="G56">
        <v>40570.60570852799</v>
      </c>
      <c r="H56">
        <v>0.3611892945554736</v>
      </c>
      <c r="I56">
        <v>0.1534477650136767</v>
      </c>
      <c r="J56">
        <v>14.70981213485628</v>
      </c>
      <c r="K56">
        <v>2.816872946623245</v>
      </c>
      <c r="L56">
        <v>915.6359169172081</v>
      </c>
      <c r="M56">
        <v>463.1772300434262</v>
      </c>
      <c r="N56">
        <v>1080.323978795861</v>
      </c>
    </row>
    <row r="57" spans="1:14">
      <c r="A57">
        <v>55</v>
      </c>
      <c r="B57">
        <v>2.604758210192952</v>
      </c>
      <c r="C57">
        <v>481.6410607401658</v>
      </c>
      <c r="D57">
        <v>0.4121590515391546</v>
      </c>
      <c r="E57">
        <v>66.49623988928714</v>
      </c>
      <c r="F57">
        <v>73.53588802736726</v>
      </c>
      <c r="G57">
        <v>40570.0060836237</v>
      </c>
      <c r="H57">
        <v>0.3615382491680359</v>
      </c>
      <c r="I57">
        <v>0.1535960149928318</v>
      </c>
      <c r="J57">
        <v>14.72886622558501</v>
      </c>
      <c r="K57">
        <v>2.816872946623245</v>
      </c>
      <c r="L57">
        <v>915.6359169172081</v>
      </c>
      <c r="M57">
        <v>462.7301740784495</v>
      </c>
      <c r="N57">
        <v>1080.4204806827</v>
      </c>
    </row>
    <row r="58" spans="1:14">
      <c r="A58">
        <v>56</v>
      </c>
      <c r="B58">
        <v>2.643786062501478</v>
      </c>
      <c r="C58">
        <v>487.3004647355294</v>
      </c>
      <c r="D58">
        <v>0.4128898401503183</v>
      </c>
      <c r="E58">
        <v>67.06258148193619</v>
      </c>
      <c r="F58">
        <v>72.69581682556101</v>
      </c>
      <c r="G58">
        <v>40583.61050653084</v>
      </c>
      <c r="H58">
        <v>0.3618041441870276</v>
      </c>
      <c r="I58">
        <v>0.153708977910082</v>
      </c>
      <c r="J58">
        <v>14.75722505358934</v>
      </c>
      <c r="K58">
        <v>2.816872946623245</v>
      </c>
      <c r="L58">
        <v>915.6359169172081</v>
      </c>
      <c r="M58">
        <v>462.3901070825306</v>
      </c>
      <c r="N58">
        <v>1063.977467880318</v>
      </c>
    </row>
    <row r="59" spans="1:14">
      <c r="A59">
        <v>57</v>
      </c>
      <c r="B59">
        <v>2.646854930729468</v>
      </c>
      <c r="C59">
        <v>487.9747008552024</v>
      </c>
      <c r="D59">
        <v>0.413016261009493</v>
      </c>
      <c r="E59">
        <v>67.09789006477178</v>
      </c>
      <c r="F59">
        <v>72.59485919114415</v>
      </c>
      <c r="G59">
        <v>40583.10925452946</v>
      </c>
      <c r="H59">
        <v>0.3621399904964193</v>
      </c>
      <c r="I59">
        <v>0.1538516589539033</v>
      </c>
      <c r="J59">
        <v>14.7748999380843</v>
      </c>
      <c r="K59">
        <v>2.816872946623245</v>
      </c>
      <c r="L59">
        <v>915.6359169172081</v>
      </c>
      <c r="M59">
        <v>461.9612894566468</v>
      </c>
      <c r="N59">
        <v>1064.073783459534</v>
      </c>
    </row>
    <row r="60" spans="1:14">
      <c r="A60">
        <v>58</v>
      </c>
      <c r="B60">
        <v>2.68709633524479</v>
      </c>
      <c r="C60">
        <v>493.972787110467</v>
      </c>
      <c r="D60">
        <v>0.4139792242041609</v>
      </c>
      <c r="E60">
        <v>67.6938224071224</v>
      </c>
      <c r="F60">
        <v>71.72552378485429</v>
      </c>
      <c r="G60">
        <v>40595.11364160637</v>
      </c>
      <c r="H60">
        <v>0.3623251088095016</v>
      </c>
      <c r="I60">
        <v>0.1539303046719071</v>
      </c>
      <c r="J60">
        <v>14.80755323641872</v>
      </c>
      <c r="K60">
        <v>2.816872946623245</v>
      </c>
      <c r="L60">
        <v>915.6359169172081</v>
      </c>
      <c r="M60">
        <v>461.7252652548052</v>
      </c>
      <c r="N60">
        <v>1047.533064158725</v>
      </c>
    </row>
    <row r="61" spans="1:14">
      <c r="A61">
        <v>59</v>
      </c>
      <c r="B61">
        <v>2.689736780314085</v>
      </c>
      <c r="C61">
        <v>494.6002855487178</v>
      </c>
      <c r="D61">
        <v>0.4140201733502606</v>
      </c>
      <c r="E61">
        <v>67.72614826391896</v>
      </c>
      <c r="F61">
        <v>71.63410687791516</v>
      </c>
      <c r="G61">
        <v>40594.69929336965</v>
      </c>
      <c r="H61">
        <v>0.3626483746668804</v>
      </c>
      <c r="I61">
        <v>0.154067641032834</v>
      </c>
      <c r="J61">
        <v>14.82381522581188</v>
      </c>
      <c r="K61">
        <v>2.816872946623245</v>
      </c>
      <c r="L61">
        <v>915.6359169172081</v>
      </c>
      <c r="M61">
        <v>461.3136819576723</v>
      </c>
      <c r="N61">
        <v>1047.62917949027</v>
      </c>
    </row>
    <row r="62" spans="1:14">
      <c r="A62">
        <v>60</v>
      </c>
      <c r="B62">
        <v>2.73148323678157</v>
      </c>
      <c r="C62">
        <v>500.9821170858487</v>
      </c>
      <c r="D62">
        <v>0.415107105211095</v>
      </c>
      <c r="E62">
        <v>68.35577577475921</v>
      </c>
      <c r="F62">
        <v>70.73668048398767</v>
      </c>
      <c r="G62">
        <v>40609.82374866797</v>
      </c>
      <c r="H62">
        <v>0.3627556149497606</v>
      </c>
      <c r="I62">
        <v>0.1541132010258223</v>
      </c>
      <c r="J62">
        <v>14.86127813536719</v>
      </c>
      <c r="K62">
        <v>2.816872946623245</v>
      </c>
      <c r="L62">
        <v>915.6359169172081</v>
      </c>
      <c r="M62">
        <v>461.1773052684854</v>
      </c>
      <c r="N62">
        <v>1031.105749732819</v>
      </c>
    </row>
    <row r="63" spans="1:14">
      <c r="A63">
        <v>61</v>
      </c>
      <c r="B63">
        <v>2.733706430809501</v>
      </c>
      <c r="C63">
        <v>501.5617787075003</v>
      </c>
      <c r="D63">
        <v>0.415084714065451</v>
      </c>
      <c r="E63">
        <v>68.38501928604104</v>
      </c>
      <c r="F63">
        <v>70.65486161350242</v>
      </c>
      <c r="G63">
        <v>40609.75599008235</v>
      </c>
      <c r="H63">
        <v>0.3630665727945933</v>
      </c>
      <c r="I63">
        <v>0.1542453084471172</v>
      </c>
      <c r="J63">
        <v>14.87610798143977</v>
      </c>
      <c r="K63">
        <v>2.816872946623245</v>
      </c>
      <c r="L63">
        <v>915.6359169172081</v>
      </c>
      <c r="M63">
        <v>460.7823179254532</v>
      </c>
      <c r="N63">
        <v>1031.200813144795</v>
      </c>
    </row>
    <row r="64" spans="1:14">
      <c r="A64">
        <v>62</v>
      </c>
      <c r="B64">
        <v>2.777190108201812</v>
      </c>
      <c r="C64">
        <v>508.357780885544</v>
      </c>
      <c r="D64">
        <v>0.416273620435705</v>
      </c>
      <c r="E64">
        <v>69.05068971434788</v>
      </c>
      <c r="F64">
        <v>69.72424720389589</v>
      </c>
      <c r="G64">
        <v>40623.92702465646</v>
      </c>
      <c r="H64">
        <v>0.3631072007144147</v>
      </c>
      <c r="I64">
        <v>0.1542625688243978</v>
      </c>
      <c r="J64">
        <v>14.91873530758418</v>
      </c>
      <c r="K64">
        <v>2.816872946623245</v>
      </c>
      <c r="L64">
        <v>915.6359169172081</v>
      </c>
      <c r="M64">
        <v>460.7307611757366</v>
      </c>
      <c r="N64">
        <v>1014.759588826915</v>
      </c>
    </row>
    <row r="65" spans="1:14">
      <c r="A65">
        <v>63</v>
      </c>
      <c r="B65">
        <v>2.779007699803114</v>
      </c>
      <c r="C65">
        <v>508.8883107461116</v>
      </c>
      <c r="D65">
        <v>0.4162078711183904</v>
      </c>
      <c r="E65">
        <v>69.0767101157483</v>
      </c>
      <c r="F65">
        <v>69.65165447020152</v>
      </c>
      <c r="G65">
        <v>40624.02542770665</v>
      </c>
      <c r="H65">
        <v>0.3634065977979484</v>
      </c>
      <c r="I65">
        <v>0.154389764768498</v>
      </c>
      <c r="J65">
        <v>14.93213024299281</v>
      </c>
      <c r="K65">
        <v>2.816872946623245</v>
      </c>
      <c r="L65">
        <v>915.6359169172081</v>
      </c>
      <c r="M65">
        <v>460.35118235954</v>
      </c>
      <c r="N65">
        <v>1014.850279676179</v>
      </c>
    </row>
    <row r="66" spans="1:14">
      <c r="A66">
        <v>64</v>
      </c>
      <c r="B66">
        <v>2.824416755274951</v>
      </c>
      <c r="C66">
        <v>516.1179318699614</v>
      </c>
      <c r="D66">
        <v>0.4174684409829256</v>
      </c>
      <c r="E66">
        <v>69.77983349261402</v>
      </c>
      <c r="F66">
        <v>68.6879136087245</v>
      </c>
      <c r="G66">
        <v>40636.32769207616</v>
      </c>
      <c r="H66">
        <v>0.3633891975520547</v>
      </c>
      <c r="I66">
        <v>0.1543823724429686</v>
      </c>
      <c r="J66">
        <v>14.98007253154107</v>
      </c>
      <c r="K66">
        <v>2.816872946623245</v>
      </c>
      <c r="L66">
        <v>915.6359169172081</v>
      </c>
      <c r="M66">
        <v>460.3732254577509</v>
      </c>
      <c r="N66">
        <v>998.5277404445455</v>
      </c>
    </row>
    <row r="67" spans="1:14">
      <c r="A67">
        <v>65</v>
      </c>
      <c r="B67">
        <v>2.825841437310156</v>
      </c>
      <c r="C67">
        <v>516.5981152646234</v>
      </c>
      <c r="D67">
        <v>0.4173762579122459</v>
      </c>
      <c r="E67">
        <v>69.8024949799083</v>
      </c>
      <c r="F67">
        <v>68.62412911022538</v>
      </c>
      <c r="G67">
        <v>40636.39137971843</v>
      </c>
      <c r="H67">
        <v>0.3636777602420516</v>
      </c>
      <c r="I67">
        <v>0.1545049655001656</v>
      </c>
      <c r="J67">
        <v>14.99204379156619</v>
      </c>
      <c r="K67">
        <v>2.816872946623245</v>
      </c>
      <c r="L67">
        <v>915.6359169172081</v>
      </c>
      <c r="M67">
        <v>460.0079390672605</v>
      </c>
      <c r="N67">
        <v>998.6088801177663</v>
      </c>
    </row>
    <row r="68" spans="1:14">
      <c r="A68">
        <v>66</v>
      </c>
      <c r="B68">
        <v>2.873341967978072</v>
      </c>
      <c r="C68">
        <v>524.2761208045312</v>
      </c>
      <c r="D68">
        <v>0.4186675519012799</v>
      </c>
      <c r="E68">
        <v>70.54409923377632</v>
      </c>
      <c r="F68">
        <v>67.62973709558435</v>
      </c>
      <c r="G68">
        <v>40647.51229068775</v>
      </c>
      <c r="H68">
        <v>0.3636092647369479</v>
      </c>
      <c r="I68">
        <v>0.1544758658498435</v>
      </c>
      <c r="J68">
        <v>15.0453252471838</v>
      </c>
      <c r="K68">
        <v>2.816872946623245</v>
      </c>
      <c r="L68">
        <v>915.6359169172081</v>
      </c>
      <c r="M68">
        <v>460.0945938343249</v>
      </c>
      <c r="N68">
        <v>982.4345878102671</v>
      </c>
    </row>
    <row r="69" spans="1:14">
      <c r="A69">
        <v>67</v>
      </c>
      <c r="B69">
        <v>2.874388734970058</v>
      </c>
      <c r="C69">
        <v>524.7053687747</v>
      </c>
      <c r="D69">
        <v>0.4185621203758285</v>
      </c>
      <c r="E69">
        <v>70.56332802687143</v>
      </c>
      <c r="F69">
        <v>67.57433722981315</v>
      </c>
      <c r="G69">
        <v>40647.43493143131</v>
      </c>
      <c r="H69">
        <v>0.3638875824764872</v>
      </c>
      <c r="I69">
        <v>0.1545941064393065</v>
      </c>
      <c r="J69">
        <v>15.05590042783511</v>
      </c>
      <c r="K69">
        <v>2.816872946623245</v>
      </c>
      <c r="L69">
        <v>915.6359169172081</v>
      </c>
      <c r="M69">
        <v>459.7426926057655</v>
      </c>
      <c r="N69">
        <v>982.5053252039925</v>
      </c>
    </row>
    <row r="70" spans="1:14">
      <c r="A70">
        <v>68</v>
      </c>
      <c r="B70">
        <v>2.924136175263298</v>
      </c>
      <c r="C70">
        <v>532.8454452015029</v>
      </c>
      <c r="D70">
        <v>0.4198532316379229</v>
      </c>
      <c r="E70">
        <v>71.34434640086963</v>
      </c>
      <c r="F70">
        <v>66.55143586800374</v>
      </c>
      <c r="G70">
        <v>40657.45880745267</v>
      </c>
      <c r="H70">
        <v>0.3637745116894809</v>
      </c>
      <c r="I70">
        <v>0.1545460694132484</v>
      </c>
      <c r="J70">
        <v>15.11446995211142</v>
      </c>
      <c r="K70">
        <v>2.816872946623245</v>
      </c>
      <c r="L70">
        <v>915.6359169172081</v>
      </c>
      <c r="M70">
        <v>459.8855928541446</v>
      </c>
      <c r="N70">
        <v>966.5151422854503</v>
      </c>
    </row>
    <row r="71" spans="1:14">
      <c r="A71">
        <v>69</v>
      </c>
      <c r="B71">
        <v>2.924821223755726</v>
      </c>
      <c r="C71">
        <v>533.2232915298374</v>
      </c>
      <c r="D71">
        <v>0.419743237581591</v>
      </c>
      <c r="E71">
        <v>71.36009020617631</v>
      </c>
      <c r="F71">
        <v>66.50421330084095</v>
      </c>
      <c r="G71">
        <v>40657.39089343484</v>
      </c>
      <c r="H71">
        <v>0.3640429202062659</v>
      </c>
      <c r="I71">
        <v>0.1546601001656327</v>
      </c>
      <c r="J71">
        <v>15.12368617857945</v>
      </c>
      <c r="K71">
        <v>2.816872946623245</v>
      </c>
      <c r="L71">
        <v>915.6359169172081</v>
      </c>
      <c r="M71">
        <v>459.5465196212431</v>
      </c>
      <c r="N71">
        <v>966.5755633179988</v>
      </c>
    </row>
    <row r="72" spans="1:14">
      <c r="A72">
        <v>70</v>
      </c>
      <c r="B72">
        <v>2.976946630458858</v>
      </c>
      <c r="C72">
        <v>541.8342945035545</v>
      </c>
      <c r="D72">
        <v>0.4209906478192076</v>
      </c>
      <c r="E72">
        <v>72.1810661413856</v>
      </c>
      <c r="F72">
        <v>65.4570449612425</v>
      </c>
      <c r="G72">
        <v>40667.94341340579</v>
      </c>
      <c r="H72">
        <v>0.3638901647197441</v>
      </c>
      <c r="I72">
        <v>0.1545952034802832</v>
      </c>
      <c r="J72">
        <v>15.18738577399047</v>
      </c>
      <c r="K72">
        <v>2.816872946623245</v>
      </c>
      <c r="L72">
        <v>915.6359169172081</v>
      </c>
      <c r="M72">
        <v>459.7394301722538</v>
      </c>
      <c r="N72">
        <v>950.7971019641751</v>
      </c>
    </row>
    <row r="73" spans="1:14">
      <c r="A73">
        <v>71</v>
      </c>
      <c r="B73">
        <v>2.977285983667715</v>
      </c>
      <c r="C73">
        <v>542.1598959076548</v>
      </c>
      <c r="D73">
        <v>0.4208847779162259</v>
      </c>
      <c r="E73">
        <v>72.1932256861565</v>
      </c>
      <c r="F73">
        <v>65.41764913761918</v>
      </c>
      <c r="G73">
        <v>40667.85155363142</v>
      </c>
      <c r="H73">
        <v>0.3641491807164802</v>
      </c>
      <c r="I73">
        <v>0.1547052439117164</v>
      </c>
      <c r="J73">
        <v>15.19529049933887</v>
      </c>
      <c r="K73">
        <v>2.816872946623245</v>
      </c>
      <c r="L73">
        <v>915.6359169172081</v>
      </c>
      <c r="M73">
        <v>459.4124217014111</v>
      </c>
      <c r="N73">
        <v>950.8429918574774</v>
      </c>
    </row>
    <row r="74" spans="1:14">
      <c r="A74">
        <v>72</v>
      </c>
      <c r="B74">
        <v>3.031896628738437</v>
      </c>
      <c r="C74">
        <v>551.2460169491063</v>
      </c>
      <c r="D74">
        <v>0.4220746887582119</v>
      </c>
      <c r="E74">
        <v>73.05417766578155</v>
      </c>
      <c r="F74">
        <v>64.3486686253959</v>
      </c>
      <c r="G74">
        <v>40678.09441113605</v>
      </c>
      <c r="H74">
        <v>0.3639633688248519</v>
      </c>
      <c r="I74">
        <v>0.1546263035336014</v>
      </c>
      <c r="J74">
        <v>15.26389703253143</v>
      </c>
      <c r="K74">
        <v>2.816872946623245</v>
      </c>
      <c r="L74">
        <v>915.6359169172081</v>
      </c>
      <c r="M74">
        <v>459.6469625877357</v>
      </c>
      <c r="N74">
        <v>935.2970612040615</v>
      </c>
    </row>
    <row r="75" spans="1:14">
      <c r="A75">
        <v>73</v>
      </c>
      <c r="B75">
        <v>3.031907252462426</v>
      </c>
      <c r="C75">
        <v>551.5189439247753</v>
      </c>
      <c r="D75">
        <v>0.4219791394706421</v>
      </c>
      <c r="E75">
        <v>73.06269648600687</v>
      </c>
      <c r="F75">
        <v>64.3167557858537</v>
      </c>
      <c r="G75">
        <v>40678.01831504465</v>
      </c>
      <c r="H75">
        <v>0.3642133949502653</v>
      </c>
      <c r="I75">
        <v>0.1547325247054856</v>
      </c>
      <c r="J75">
        <v>15.27055070706336</v>
      </c>
      <c r="K75">
        <v>2.816872946623245</v>
      </c>
      <c r="L75">
        <v>915.6359169172081</v>
      </c>
      <c r="M75">
        <v>459.3314229873063</v>
      </c>
      <c r="N75">
        <v>935.3260680031931</v>
      </c>
    </row>
    <row r="76" spans="1:14">
      <c r="A76">
        <v>74</v>
      </c>
      <c r="B76">
        <v>3.089118633251887</v>
      </c>
      <c r="C76">
        <v>561.0886237300979</v>
      </c>
      <c r="D76">
        <v>0.4230931112360879</v>
      </c>
      <c r="E76">
        <v>73.96413204056941</v>
      </c>
      <c r="F76">
        <v>63.2284822372094</v>
      </c>
      <c r="G76">
        <v>40687.76401771875</v>
      </c>
      <c r="H76">
        <v>0.3639992884862957</v>
      </c>
      <c r="I76">
        <v>0.1546415636530226</v>
      </c>
      <c r="J76">
        <v>15.34380654043573</v>
      </c>
      <c r="K76">
        <v>2.816872946623245</v>
      </c>
      <c r="L76">
        <v>915.6359169172081</v>
      </c>
      <c r="M76">
        <v>459.6016043581956</v>
      </c>
      <c r="N76">
        <v>920.04911563827</v>
      </c>
    </row>
    <row r="77" spans="1:14">
      <c r="A77">
        <v>75</v>
      </c>
      <c r="B77">
        <v>3.088819382520864</v>
      </c>
      <c r="C77">
        <v>561.3092752776014</v>
      </c>
      <c r="D77">
        <v>0.4230132365865023</v>
      </c>
      <c r="E77">
        <v>73.96903819692301</v>
      </c>
      <c r="F77">
        <v>63.20357196570171</v>
      </c>
      <c r="G77">
        <v>40687.70220972874</v>
      </c>
      <c r="H77">
        <v>0.3642406710564036</v>
      </c>
      <c r="I77">
        <v>0.1547441126943554</v>
      </c>
      <c r="J77">
        <v>15.34928416092938</v>
      </c>
      <c r="K77">
        <v>2.816872946623245</v>
      </c>
      <c r="L77">
        <v>915.6359169172081</v>
      </c>
      <c r="M77">
        <v>459.2970260249642</v>
      </c>
      <c r="N77">
        <v>920.0651135692036</v>
      </c>
    </row>
    <row r="78" spans="1:14">
      <c r="A78">
        <v>76</v>
      </c>
      <c r="B78">
        <v>3.148753894770918</v>
      </c>
      <c r="C78">
        <v>571.3749481847</v>
      </c>
      <c r="D78">
        <v>0.4240326300257983</v>
      </c>
      <c r="E78">
        <v>74.91190706004653</v>
      </c>
      <c r="F78">
        <v>62.09826145565402</v>
      </c>
      <c r="G78">
        <v>40696.98170284976</v>
      </c>
      <c r="H78">
        <v>0.364001758309982</v>
      </c>
      <c r="I78">
        <v>0.1546426129336363</v>
      </c>
      <c r="J78">
        <v>15.42690030785329</v>
      </c>
      <c r="K78">
        <v>2.816872946623245</v>
      </c>
      <c r="L78">
        <v>915.6359169172081</v>
      </c>
      <c r="M78">
        <v>459.5984858707102</v>
      </c>
      <c r="N78">
        <v>905.1004065263451</v>
      </c>
    </row>
    <row r="79" spans="1:14">
      <c r="A79">
        <v>77</v>
      </c>
      <c r="B79">
        <v>3.148165115618764</v>
      </c>
      <c r="C79">
        <v>571.5438334534498</v>
      </c>
      <c r="D79">
        <v>0.4239728148646841</v>
      </c>
      <c r="E79">
        <v>74.91324269625791</v>
      </c>
      <c r="F79">
        <v>62.07986937791713</v>
      </c>
      <c r="G79">
        <v>40696.93290876962</v>
      </c>
      <c r="H79">
        <v>0.3642348342074641</v>
      </c>
      <c r="I79">
        <v>0.1547416329657532</v>
      </c>
      <c r="J79">
        <v>15.43128808919712</v>
      </c>
      <c r="K79">
        <v>2.816872946623245</v>
      </c>
      <c r="L79">
        <v>915.6359169172081</v>
      </c>
      <c r="M79">
        <v>459.3043862418</v>
      </c>
      <c r="N79">
        <v>905.1104793266323</v>
      </c>
    </row>
    <row r="80" spans="1:14">
      <c r="A80">
        <v>78</v>
      </c>
      <c r="B80">
        <v>3.210900375402068</v>
      </c>
      <c r="C80">
        <v>582.1088102005961</v>
      </c>
      <c r="D80">
        <v>0.4248809924231629</v>
      </c>
      <c r="E80">
        <v>75.89760305589854</v>
      </c>
      <c r="F80">
        <v>60.96074122747796</v>
      </c>
      <c r="G80">
        <v>40705.76894942849</v>
      </c>
      <c r="H80">
        <v>0.3639751991252589</v>
      </c>
      <c r="I80">
        <v>0.1546313295218692</v>
      </c>
      <c r="J80">
        <v>15.51287913623739</v>
      </c>
      <c r="K80">
        <v>2.816872946623245</v>
      </c>
      <c r="L80">
        <v>915.6359169172081</v>
      </c>
      <c r="M80">
        <v>459.6320226641888</v>
      </c>
      <c r="N80">
        <v>890.4799825730181</v>
      </c>
    </row>
    <row r="81" spans="1:14">
      <c r="A81">
        <v>79</v>
      </c>
      <c r="B81">
        <v>3.210043260736356</v>
      </c>
      <c r="C81">
        <v>582.2257688361552</v>
      </c>
      <c r="D81">
        <v>0.4248426756659194</v>
      </c>
      <c r="E81">
        <v>75.8953409544969</v>
      </c>
      <c r="F81">
        <v>60.94849691832533</v>
      </c>
      <c r="G81">
        <v>40705.77081504125</v>
      </c>
      <c r="H81">
        <v>0.3642003431366271</v>
      </c>
      <c r="I81">
        <v>0.1547269797691811</v>
      </c>
      <c r="J81">
        <v>15.51628780190877</v>
      </c>
      <c r="K81">
        <v>2.816872946623245</v>
      </c>
      <c r="L81">
        <v>915.6359169172081</v>
      </c>
      <c r="M81">
        <v>459.3478840045577</v>
      </c>
      <c r="N81">
        <v>890.4903829275625</v>
      </c>
    </row>
    <row r="82" spans="1:14">
      <c r="A82">
        <v>80</v>
      </c>
      <c r="B82">
        <v>3.275565385531088</v>
      </c>
      <c r="C82">
        <v>593.2736161148923</v>
      </c>
      <c r="D82">
        <v>0.4256269059662714</v>
      </c>
      <c r="E82">
        <v>76.91930031518055</v>
      </c>
      <c r="F82">
        <v>59.82057463449534</v>
      </c>
      <c r="G82">
        <v>40714.13712263694</v>
      </c>
      <c r="H82">
        <v>0.3639256297003454</v>
      </c>
      <c r="I82">
        <v>0.154610270432963</v>
      </c>
      <c r="J82">
        <v>15.60131302900336</v>
      </c>
      <c r="K82">
        <v>2.816872946623245</v>
      </c>
      <c r="L82">
        <v>915.6359169172081</v>
      </c>
      <c r="M82">
        <v>459.694628024118</v>
      </c>
      <c r="N82">
        <v>876.1824752157623</v>
      </c>
    </row>
    <row r="83" spans="1:14">
      <c r="A83">
        <v>81</v>
      </c>
      <c r="B83">
        <v>3.274458821781406</v>
      </c>
      <c r="C83">
        <v>593.3374523203987</v>
      </c>
      <c r="D83">
        <v>0.4256191437977688</v>
      </c>
      <c r="E83">
        <v>76.91329264156876</v>
      </c>
      <c r="F83">
        <v>59.81416341100893</v>
      </c>
      <c r="G83">
        <v>40714.16652160935</v>
      </c>
      <c r="H83">
        <v>0.3641433411962275</v>
      </c>
      <c r="I83">
        <v>0.1547027630482329</v>
      </c>
      <c r="J83">
        <v>15.60384080664723</v>
      </c>
      <c r="K83">
        <v>2.816872946623245</v>
      </c>
      <c r="L83">
        <v>915.6359169172081</v>
      </c>
      <c r="M83">
        <v>459.4197889874159</v>
      </c>
      <c r="N83">
        <v>876.1808493805113</v>
      </c>
    </row>
    <row r="84" spans="1:14">
      <c r="A84">
        <v>82</v>
      </c>
      <c r="B84">
        <v>3.342727834051056</v>
      </c>
      <c r="C84">
        <v>604.8479924199066</v>
      </c>
      <c r="D84">
        <v>0.4262577300817628</v>
      </c>
      <c r="E84">
        <v>77.9746364256319</v>
      </c>
      <c r="F84">
        <v>58.68234705783735</v>
      </c>
      <c r="G84">
        <v>40721.9994765235</v>
      </c>
      <c r="H84">
        <v>0.3638586388207973</v>
      </c>
      <c r="I84">
        <v>0.1545818100081999</v>
      </c>
      <c r="J84">
        <v>15.69173391192811</v>
      </c>
      <c r="K84">
        <v>2.816872946623245</v>
      </c>
      <c r="L84">
        <v>915.6359169172081</v>
      </c>
      <c r="M84">
        <v>459.7792634956157</v>
      </c>
      <c r="N84">
        <v>862.1903016959387</v>
      </c>
    </row>
    <row r="85" spans="1:14">
      <c r="A85">
        <v>83</v>
      </c>
      <c r="B85">
        <v>3.346268867440956</v>
      </c>
      <c r="C85">
        <v>604.7021012901378</v>
      </c>
      <c r="D85">
        <v>0.426633872546046</v>
      </c>
      <c r="E85">
        <v>77.95649159367517</v>
      </c>
      <c r="F85">
        <v>58.69650482889766</v>
      </c>
      <c r="G85">
        <v>40721.9994765235</v>
      </c>
      <c r="H85">
        <v>0.3639856931219276</v>
      </c>
      <c r="I85">
        <v>0.1546357877944679</v>
      </c>
      <c r="J85">
        <v>15.69245254885296</v>
      </c>
      <c r="K85">
        <v>2.816872946623245</v>
      </c>
      <c r="L85">
        <v>915.6359169172081</v>
      </c>
      <c r="M85">
        <v>459.6187711078601</v>
      </c>
      <c r="N85">
        <v>862.5676691981656</v>
      </c>
    </row>
    <row r="86" spans="1:14">
      <c r="A86">
        <v>84</v>
      </c>
      <c r="B86">
        <v>3.443803653370037</v>
      </c>
      <c r="C86">
        <v>624.5041354307153</v>
      </c>
      <c r="D86">
        <v>0.4259628996445542</v>
      </c>
      <c r="E86">
        <v>79.79086622245522</v>
      </c>
      <c r="F86">
        <v>56.84465123161649</v>
      </c>
      <c r="G86">
        <v>40733.63940220364</v>
      </c>
      <c r="H86">
        <v>0.3630694984508492</v>
      </c>
      <c r="I86">
        <v>0.1542465513837724</v>
      </c>
      <c r="J86">
        <v>15.83211357012351</v>
      </c>
      <c r="K86">
        <v>2.816872946623245</v>
      </c>
      <c r="L86">
        <v>915.6359169172081</v>
      </c>
      <c r="M86">
        <v>460.778604887932</v>
      </c>
      <c r="N86">
        <v>839.2177146766716</v>
      </c>
    </row>
    <row r="87" spans="1:14">
      <c r="A87">
        <v>85</v>
      </c>
      <c r="B87">
        <v>3.58722426550605</v>
      </c>
      <c r="C87">
        <v>652.0166956440561</v>
      </c>
      <c r="D87">
        <v>0.4252779592384709</v>
      </c>
      <c r="E87">
        <v>82.40259125444319</v>
      </c>
      <c r="F87">
        <v>54.43738682047351</v>
      </c>
      <c r="G87">
        <v>40722.3700080461</v>
      </c>
      <c r="H87">
        <v>0.3635141146786474</v>
      </c>
      <c r="I87">
        <v>0.1544354422713841</v>
      </c>
      <c r="J87">
        <v>15.99583394343001</v>
      </c>
      <c r="K87">
        <v>2.816872946623245</v>
      </c>
      <c r="L87">
        <v>915.6359169172081</v>
      </c>
      <c r="M87">
        <v>460.2150238964838</v>
      </c>
      <c r="N87">
        <v>813.1188223138258</v>
      </c>
    </row>
    <row r="88" spans="1:14">
      <c r="A88">
        <v>86</v>
      </c>
      <c r="B88">
        <v>3.710253637210415</v>
      </c>
      <c r="C88">
        <v>668.6857244044495</v>
      </c>
      <c r="D88">
        <v>0.4247268586122415</v>
      </c>
      <c r="E88">
        <v>83.98362401659013</v>
      </c>
      <c r="F88">
        <v>53.1400736829772</v>
      </c>
      <c r="G88">
        <v>40802.21719089609</v>
      </c>
      <c r="H88">
        <v>0.3635051802779667</v>
      </c>
      <c r="I88">
        <v>0.1544316465779988</v>
      </c>
      <c r="J88">
        <v>16.08887797361135</v>
      </c>
      <c r="K88">
        <v>2.816872946623245</v>
      </c>
      <c r="L88">
        <v>915.6359169172081</v>
      </c>
      <c r="M88">
        <v>460.2263352770258</v>
      </c>
      <c r="N88">
        <v>795.5328493886605</v>
      </c>
    </row>
    <row r="89" spans="1:14">
      <c r="A89">
        <v>87</v>
      </c>
      <c r="B89">
        <v>3.816199450919071</v>
      </c>
      <c r="C89">
        <v>679.7042687443756</v>
      </c>
      <c r="D89">
        <v>0.4242599357503403</v>
      </c>
      <c r="E89">
        <v>85.01626894484842</v>
      </c>
      <c r="F89">
        <v>52.35617162572012</v>
      </c>
      <c r="G89">
        <v>40907.62655791148</v>
      </c>
      <c r="H89">
        <v>0.3635275086579981</v>
      </c>
      <c r="I89">
        <v>0.1544411325734694</v>
      </c>
      <c r="J89">
        <v>16.15080780343916</v>
      </c>
      <c r="K89">
        <v>2.816872946623245</v>
      </c>
      <c r="L89">
        <v>915.6359169172081</v>
      </c>
      <c r="M89">
        <v>460.1980675166238</v>
      </c>
      <c r="N89">
        <v>783.2012577901879</v>
      </c>
    </row>
    <row r="90" spans="1:14">
      <c r="A90">
        <v>88</v>
      </c>
      <c r="B90">
        <v>3.819667446014229</v>
      </c>
      <c r="C90">
        <v>679.2822223124425</v>
      </c>
      <c r="D90">
        <v>0.4231305625646413</v>
      </c>
      <c r="E90">
        <v>84.97991040359337</v>
      </c>
      <c r="F90">
        <v>52.4747759911075</v>
      </c>
      <c r="G90">
        <v>41024.56476085543</v>
      </c>
      <c r="H90">
        <v>0.3634613750745945</v>
      </c>
      <c r="I90">
        <v>0.1544130363626498</v>
      </c>
      <c r="J90">
        <v>16.1483988299232</v>
      </c>
      <c r="K90">
        <v>2.816872946623245</v>
      </c>
      <c r="L90">
        <v>915.6359169172081</v>
      </c>
      <c r="M90">
        <v>460.2818028166229</v>
      </c>
      <c r="N90">
        <v>784.0300905266702</v>
      </c>
    </row>
    <row r="91" spans="1:14">
      <c r="A91">
        <v>89</v>
      </c>
      <c r="B91">
        <v>3.949527135826058</v>
      </c>
      <c r="C91">
        <v>699.3616884910216</v>
      </c>
      <c r="D91">
        <v>0.4261183378646479</v>
      </c>
      <c r="E91">
        <v>86.82915602314982</v>
      </c>
      <c r="F91">
        <v>50.87096951422797</v>
      </c>
      <c r="G91">
        <v>40888.61412897277</v>
      </c>
      <c r="H91">
        <v>0.3642148017567102</v>
      </c>
      <c r="I91">
        <v>0.154733122373545</v>
      </c>
      <c r="J91">
        <v>16.2659030574951</v>
      </c>
      <c r="K91">
        <v>2.816872946623245</v>
      </c>
      <c r="L91">
        <v>915.6359169172081</v>
      </c>
      <c r="M91">
        <v>459.3296487859208</v>
      </c>
      <c r="N91">
        <v>764.7307202062723</v>
      </c>
    </row>
    <row r="92" spans="1:14">
      <c r="A92">
        <v>90</v>
      </c>
      <c r="B92">
        <v>4.044472066654582</v>
      </c>
      <c r="C92">
        <v>713.7923010864632</v>
      </c>
      <c r="D92">
        <v>0.4282785398279964</v>
      </c>
      <c r="E92">
        <v>88.15146722167349</v>
      </c>
      <c r="F92">
        <v>49.88040921989106</v>
      </c>
      <c r="G92">
        <v>40942.70401208219</v>
      </c>
      <c r="H92">
        <v>0.3649286071380816</v>
      </c>
      <c r="I92">
        <v>0.1550363756595013</v>
      </c>
      <c r="J92">
        <v>16.34974118621785</v>
      </c>
      <c r="K92">
        <v>2.816872946623245</v>
      </c>
      <c r="L92">
        <v>915.6359169172081</v>
      </c>
      <c r="M92">
        <v>458.4311936669907</v>
      </c>
      <c r="N92">
        <v>752.8810821572978</v>
      </c>
    </row>
    <row r="93" spans="1:14">
      <c r="A93">
        <v>91</v>
      </c>
      <c r="B93">
        <v>4.096452806437274</v>
      </c>
      <c r="C93">
        <v>723.1551729795312</v>
      </c>
      <c r="D93">
        <v>0.4298832347312103</v>
      </c>
      <c r="E93">
        <v>88.93558787915075</v>
      </c>
      <c r="F93">
        <v>49.21399322928693</v>
      </c>
      <c r="G93">
        <v>40912.90743315817</v>
      </c>
      <c r="H93">
        <v>0.3656774009758346</v>
      </c>
      <c r="I93">
        <v>0.1553544934514492</v>
      </c>
      <c r="J93">
        <v>16.42581745565662</v>
      </c>
      <c r="K93">
        <v>2.816872946623245</v>
      </c>
      <c r="L93">
        <v>915.6359169172081</v>
      </c>
      <c r="M93">
        <v>457.4924688457813</v>
      </c>
      <c r="N93">
        <v>747.081612247168</v>
      </c>
    </row>
    <row r="94" spans="1:14">
      <c r="A94">
        <v>92</v>
      </c>
      <c r="B94">
        <v>4.100615116577636</v>
      </c>
      <c r="C94">
        <v>723.9239743270574</v>
      </c>
      <c r="D94">
        <v>0.4301922042514095</v>
      </c>
      <c r="E94">
        <v>88.96891807204081</v>
      </c>
      <c r="F94">
        <v>49.16038524799657</v>
      </c>
      <c r="G94">
        <v>40910.96279603906</v>
      </c>
      <c r="H94">
        <v>0.3660327887723702</v>
      </c>
      <c r="I94">
        <v>0.1555054765063558</v>
      </c>
      <c r="J94">
        <v>16.44055547293897</v>
      </c>
      <c r="K94">
        <v>2.816872946623245</v>
      </c>
      <c r="L94">
        <v>915.6359169172081</v>
      </c>
      <c r="M94">
        <v>457.0482812062538</v>
      </c>
      <c r="N94">
        <v>747.3338692397799</v>
      </c>
    </row>
    <row r="95" spans="1:14">
      <c r="A95">
        <v>93</v>
      </c>
      <c r="B95">
        <v>4.19260136215238</v>
      </c>
      <c r="C95">
        <v>737.6911629341869</v>
      </c>
      <c r="D95">
        <v>0.4323010545820427</v>
      </c>
      <c r="E95">
        <v>90.27612874803563</v>
      </c>
      <c r="F95">
        <v>48.1583025150969</v>
      </c>
      <c r="G95">
        <v>40786.10823427764</v>
      </c>
      <c r="H95">
        <v>0.366303890586016</v>
      </c>
      <c r="I95">
        <v>0.1556206514797622</v>
      </c>
      <c r="J95">
        <v>16.50340199812025</v>
      </c>
      <c r="K95">
        <v>2.816872946623245</v>
      </c>
      <c r="L95">
        <v>915.6359169172081</v>
      </c>
      <c r="M95">
        <v>456.7100193937448</v>
      </c>
      <c r="N95">
        <v>735.783514077421</v>
      </c>
    </row>
    <row r="96" spans="1:14">
      <c r="A96">
        <v>94</v>
      </c>
      <c r="B96">
        <v>4.246708834462412</v>
      </c>
      <c r="C96">
        <v>748.5087562055481</v>
      </c>
      <c r="D96">
        <v>0.432581972224128</v>
      </c>
      <c r="E96">
        <v>91.23611360073468</v>
      </c>
      <c r="F96">
        <v>47.45244916640413</v>
      </c>
      <c r="G96">
        <v>40771.34726858554</v>
      </c>
      <c r="H96">
        <v>0.3665396859587248</v>
      </c>
      <c r="I96">
        <v>0.1557208268545259</v>
      </c>
      <c r="J96">
        <v>16.57396880886439</v>
      </c>
      <c r="K96">
        <v>2.816872946623245</v>
      </c>
      <c r="L96">
        <v>915.6359169172081</v>
      </c>
      <c r="M96">
        <v>456.4162173489226</v>
      </c>
      <c r="N96">
        <v>728.9113432398009</v>
      </c>
    </row>
    <row r="97" spans="1:14">
      <c r="A97">
        <v>95</v>
      </c>
      <c r="B97">
        <v>4.250165414927904</v>
      </c>
      <c r="C97">
        <v>749.2200759984721</v>
      </c>
      <c r="D97">
        <v>0.4327500063713643</v>
      </c>
      <c r="E97">
        <v>91.26438211340509</v>
      </c>
      <c r="F97">
        <v>47.40657929116595</v>
      </c>
      <c r="G97">
        <v>40770.12173839111</v>
      </c>
      <c r="H97">
        <v>0.3668876387119883</v>
      </c>
      <c r="I97">
        <v>0.1558686512034849</v>
      </c>
      <c r="J97">
        <v>16.58777130466956</v>
      </c>
      <c r="K97">
        <v>2.816872946623245</v>
      </c>
      <c r="L97">
        <v>915.6359169172081</v>
      </c>
      <c r="M97">
        <v>455.983356541679</v>
      </c>
      <c r="N97">
        <v>729.2149821964542</v>
      </c>
    </row>
    <row r="98" spans="1:14">
      <c r="A98">
        <v>96</v>
      </c>
      <c r="B98">
        <v>4.300436425606931</v>
      </c>
      <c r="C98">
        <v>759.4505175399376</v>
      </c>
      <c r="D98">
        <v>0.4325605924875428</v>
      </c>
      <c r="E98">
        <v>92.21551411160456</v>
      </c>
      <c r="F98">
        <v>46.76136010887452</v>
      </c>
      <c r="G98">
        <v>40760.07813079354</v>
      </c>
      <c r="H98">
        <v>0.3667195084083471</v>
      </c>
      <c r="I98">
        <v>0.155797222676356</v>
      </c>
      <c r="J98">
        <v>16.6415070701485</v>
      </c>
      <c r="K98">
        <v>2.816872946623245</v>
      </c>
      <c r="L98">
        <v>915.6359169172081</v>
      </c>
      <c r="M98">
        <v>456.1924117417224</v>
      </c>
      <c r="N98">
        <v>722.1704519980533</v>
      </c>
    </row>
    <row r="99" spans="1:14">
      <c r="A99">
        <v>97</v>
      </c>
      <c r="B99">
        <v>4.303456703697706</v>
      </c>
      <c r="C99">
        <v>760.0970760795441</v>
      </c>
      <c r="D99">
        <v>0.4326422673355948</v>
      </c>
      <c r="E99">
        <v>92.23850857233082</v>
      </c>
      <c r="F99">
        <v>46.72103055796994</v>
      </c>
      <c r="G99">
        <v>40759.23729675321</v>
      </c>
      <c r="H99">
        <v>0.3670647256794944</v>
      </c>
      <c r="I99">
        <v>0.1559438848822967</v>
      </c>
      <c r="J99">
        <v>16.65449723661869</v>
      </c>
      <c r="K99">
        <v>2.816872946623245</v>
      </c>
      <c r="L99">
        <v>915.6359169172081</v>
      </c>
      <c r="M99">
        <v>455.7633716066131</v>
      </c>
      <c r="N99">
        <v>722.5096413901958</v>
      </c>
    </row>
    <row r="100" spans="1:14">
      <c r="A100">
        <v>98</v>
      </c>
      <c r="B100">
        <v>4.354324221131209</v>
      </c>
      <c r="C100">
        <v>770.5591163313084</v>
      </c>
      <c r="D100">
        <v>0.4323256164914694</v>
      </c>
      <c r="E100">
        <v>93.21721831086984</v>
      </c>
      <c r="F100">
        <v>46.08184307877229</v>
      </c>
      <c r="G100">
        <v>40751.7684230748</v>
      </c>
      <c r="H100">
        <v>0.366860149647202</v>
      </c>
      <c r="I100">
        <v>0.1558569727412011</v>
      </c>
      <c r="J100">
        <v>16.70642101510614</v>
      </c>
      <c r="K100">
        <v>2.816872946623245</v>
      </c>
      <c r="L100">
        <v>915.6359169172081</v>
      </c>
      <c r="M100">
        <v>456.0175236651478</v>
      </c>
      <c r="N100">
        <v>715.4976175975887</v>
      </c>
    </row>
    <row r="101" spans="1:14">
      <c r="A101">
        <v>99</v>
      </c>
      <c r="B101">
        <v>4.35691053233495</v>
      </c>
      <c r="C101">
        <v>771.1378411936479</v>
      </c>
      <c r="D101">
        <v>0.4323451701081768</v>
      </c>
      <c r="E101">
        <v>93.23485615088138</v>
      </c>
      <c r="F101">
        <v>46.04685203198709</v>
      </c>
      <c r="G101">
        <v>40751.13999910096</v>
      </c>
      <c r="H101">
        <v>0.3672006381470062</v>
      </c>
      <c r="I101">
        <v>0.1560016259745483</v>
      </c>
      <c r="J101">
        <v>16.71853435679953</v>
      </c>
      <c r="K101">
        <v>2.816872946623245</v>
      </c>
      <c r="L101">
        <v>915.6359169172081</v>
      </c>
      <c r="M101">
        <v>455.5946792951057</v>
      </c>
      <c r="N101">
        <v>715.8588381088005</v>
      </c>
    </row>
    <row r="102" spans="1:14">
      <c r="A102">
        <v>100</v>
      </c>
      <c r="B102">
        <v>4.40854518084623</v>
      </c>
      <c r="C102">
        <v>781.8232219764377</v>
      </c>
      <c r="D102">
        <v>0.4319497120387546</v>
      </c>
      <c r="E102">
        <v>94.23978301741982</v>
      </c>
      <c r="F102">
        <v>45.41358746780938</v>
      </c>
      <c r="G102">
        <v>40744.99441086424</v>
      </c>
      <c r="H102">
        <v>0.3669712048261746</v>
      </c>
      <c r="I102">
        <v>0.1559041534557556</v>
      </c>
      <c r="J102">
        <v>16.76871027886291</v>
      </c>
      <c r="K102">
        <v>2.816872946623245</v>
      </c>
      <c r="L102">
        <v>915.6359169172081</v>
      </c>
      <c r="M102">
        <v>455.8795207182181</v>
      </c>
      <c r="N102">
        <v>708.8700877007832</v>
      </c>
    </row>
    <row r="103" spans="1:14">
      <c r="A103">
        <v>101</v>
      </c>
      <c r="B103">
        <v>4.410698474021642</v>
      </c>
      <c r="C103">
        <v>782.3320885523094</v>
      </c>
      <c r="D103">
        <v>0.4319238799435982</v>
      </c>
      <c r="E103">
        <v>94.25207568676962</v>
      </c>
      <c r="F103">
        <v>45.38376200390488</v>
      </c>
      <c r="G103">
        <v>40744.54648943294</v>
      </c>
      <c r="H103">
        <v>0.367304812167448</v>
      </c>
      <c r="I103">
        <v>0.1560458832957099</v>
      </c>
      <c r="J103">
        <v>16.77989940750678</v>
      </c>
      <c r="K103">
        <v>2.816872946623245</v>
      </c>
      <c r="L103">
        <v>915.6359169172081</v>
      </c>
      <c r="M103">
        <v>455.4654647358022</v>
      </c>
      <c r="N103">
        <v>709.2484745777488</v>
      </c>
    </row>
    <row r="104" spans="1:14">
      <c r="A104">
        <v>102</v>
      </c>
      <c r="B104">
        <v>4.463128528906591</v>
      </c>
      <c r="C104">
        <v>793.2128809478596</v>
      </c>
      <c r="D104">
        <v>0.4314737362202818</v>
      </c>
      <c r="E104">
        <v>95.28013116097306</v>
      </c>
      <c r="F104">
        <v>44.75800957031795</v>
      </c>
      <c r="G104">
        <v>40739.45929320879</v>
      </c>
      <c r="H104">
        <v>0.3670605278808757</v>
      </c>
      <c r="I104">
        <v>0.1559421014883099</v>
      </c>
      <c r="J104">
        <v>16.82831169070723</v>
      </c>
      <c r="K104">
        <v>2.816872946623245</v>
      </c>
      <c r="L104">
        <v>915.6359169172081</v>
      </c>
      <c r="M104">
        <v>455.7685838337713</v>
      </c>
      <c r="N104">
        <v>702.274762658244</v>
      </c>
    </row>
    <row r="105" spans="1:14">
      <c r="A105">
        <v>103</v>
      </c>
      <c r="B105">
        <v>4.464851782600487</v>
      </c>
      <c r="C105">
        <v>793.6501616313897</v>
      </c>
      <c r="D105">
        <v>0.431414083903861</v>
      </c>
      <c r="E105">
        <v>95.28709419274425</v>
      </c>
      <c r="F105">
        <v>44.73325635638288</v>
      </c>
      <c r="G105">
        <v>40739.31213476458</v>
      </c>
      <c r="H105">
        <v>0.3673854433380807</v>
      </c>
      <c r="I105">
        <v>0.1560801386657071</v>
      </c>
      <c r="J105">
        <v>16.83854430903364</v>
      </c>
      <c r="K105">
        <v>2.816872946623245</v>
      </c>
      <c r="L105">
        <v>915.6359169172081</v>
      </c>
      <c r="M105">
        <v>455.3655023821756</v>
      </c>
      <c r="N105">
        <v>702.665128479496</v>
      </c>
    </row>
    <row r="106" spans="1:14">
      <c r="A106">
        <v>104</v>
      </c>
      <c r="B106">
        <v>4.51797943410716</v>
      </c>
      <c r="C106">
        <v>804.6850547010712</v>
      </c>
      <c r="D106">
        <v>0.4309263946936177</v>
      </c>
      <c r="E106">
        <v>96.33409000023431</v>
      </c>
      <c r="F106">
        <v>44.11718395665507</v>
      </c>
      <c r="G106">
        <v>40735.07703051766</v>
      </c>
      <c r="H106">
        <v>0.3671340723621695</v>
      </c>
      <c r="I106">
        <v>0.155973346147146</v>
      </c>
      <c r="J106">
        <v>16.88511290743514</v>
      </c>
      <c r="K106">
        <v>2.816872946623245</v>
      </c>
      <c r="L106">
        <v>915.6359169172081</v>
      </c>
      <c r="M106">
        <v>455.6772840427382</v>
      </c>
      <c r="N106">
        <v>695.7255083644108</v>
      </c>
    </row>
    <row r="107" spans="1:14">
      <c r="A107">
        <v>105</v>
      </c>
      <c r="B107">
        <v>4.519276453742501</v>
      </c>
      <c r="C107">
        <v>805.048909217869</v>
      </c>
      <c r="D107">
        <v>0.4308473004476263</v>
      </c>
      <c r="E107">
        <v>96.33566094338535</v>
      </c>
      <c r="F107">
        <v>44.09707654109726</v>
      </c>
      <c r="G107">
        <v>40734.80659789567</v>
      </c>
      <c r="H107">
        <v>0.3674494808984646</v>
      </c>
      <c r="I107">
        <v>0.156107344401497</v>
      </c>
      <c r="J107">
        <v>16.894375876305</v>
      </c>
      <c r="K107">
        <v>2.816872946623245</v>
      </c>
      <c r="L107">
        <v>915.6359169172081</v>
      </c>
      <c r="M107">
        <v>455.2861431848658</v>
      </c>
      <c r="N107">
        <v>696.1205314569455</v>
      </c>
    </row>
    <row r="108" spans="1:14">
      <c r="A108">
        <v>106</v>
      </c>
      <c r="B108">
        <v>4.572872224811159</v>
      </c>
      <c r="C108">
        <v>816.1777688768593</v>
      </c>
      <c r="D108">
        <v>0.4303349475046663</v>
      </c>
      <c r="E108">
        <v>97.39573463583665</v>
      </c>
      <c r="F108">
        <v>43.49363093438178</v>
      </c>
      <c r="G108">
        <v>40731.26917243576</v>
      </c>
      <c r="H108">
        <v>0.3671975013221841</v>
      </c>
      <c r="I108">
        <v>0.156000293324978</v>
      </c>
      <c r="J108">
        <v>16.93894822027568</v>
      </c>
      <c r="K108">
        <v>2.816872946623245</v>
      </c>
      <c r="L108">
        <v>915.6359169172081</v>
      </c>
      <c r="M108">
        <v>455.5985712624918</v>
      </c>
      <c r="N108">
        <v>689.2620241103198</v>
      </c>
    </row>
    <row r="109" spans="1:14">
      <c r="A109">
        <v>107</v>
      </c>
      <c r="B109">
        <v>4.573746714990733</v>
      </c>
      <c r="C109">
        <v>816.4663684038916</v>
      </c>
      <c r="D109">
        <v>0.4302432665847033</v>
      </c>
      <c r="E109">
        <v>97.39186850962879</v>
      </c>
      <c r="F109">
        <v>43.47809938501333</v>
      </c>
      <c r="G109">
        <v>40731.01167965184</v>
      </c>
      <c r="H109">
        <v>0.3675023137553064</v>
      </c>
      <c r="I109">
        <v>0.1561297899277733</v>
      </c>
      <c r="J109">
        <v>16.94723216037723</v>
      </c>
      <c r="K109">
        <v>2.816872946623245</v>
      </c>
      <c r="L109">
        <v>915.6359169172081</v>
      </c>
      <c r="M109">
        <v>455.2206903517157</v>
      </c>
      <c r="N109">
        <v>689.6544950161447</v>
      </c>
    </row>
    <row r="110" spans="1:14">
      <c r="A110">
        <v>108</v>
      </c>
      <c r="B110">
        <v>4.627510930986618</v>
      </c>
      <c r="C110">
        <v>827.6183052860118</v>
      </c>
      <c r="D110">
        <v>0.4297229381237609</v>
      </c>
      <c r="E110">
        <v>98.45816736148622</v>
      </c>
      <c r="F110">
        <v>42.89008117913166</v>
      </c>
      <c r="G110">
        <v>40727.43245778605</v>
      </c>
      <c r="H110">
        <v>0.3672560402318487</v>
      </c>
      <c r="I110">
        <v>0.1560251630123961</v>
      </c>
      <c r="J110">
        <v>16.98963441760686</v>
      </c>
      <c r="K110">
        <v>2.816872946623245</v>
      </c>
      <c r="L110">
        <v>915.6359169172081</v>
      </c>
      <c r="M110">
        <v>455.5259509630671</v>
      </c>
      <c r="N110">
        <v>682.9299836817635</v>
      </c>
    </row>
    <row r="111" spans="1:14">
      <c r="A111">
        <v>109</v>
      </c>
      <c r="B111">
        <v>4.627965683422986</v>
      </c>
      <c r="C111">
        <v>827.8302842054071</v>
      </c>
      <c r="D111">
        <v>0.4296253133021316</v>
      </c>
      <c r="E111">
        <v>98.44884147596385</v>
      </c>
      <c r="F111">
        <v>42.87894920606773</v>
      </c>
      <c r="G111">
        <v>40727.18527505777</v>
      </c>
      <c r="H111">
        <v>0.3675494706917598</v>
      </c>
      <c r="I111">
        <v>0.15614982409438</v>
      </c>
      <c r="J111">
        <v>16.99694075243845</v>
      </c>
      <c r="K111">
        <v>2.816872946623245</v>
      </c>
      <c r="L111">
        <v>915.6359169172081</v>
      </c>
      <c r="M111">
        <v>455.1622851168317</v>
      </c>
      <c r="N111">
        <v>683.316675433853</v>
      </c>
    </row>
    <row r="112" spans="1:14">
      <c r="A112">
        <v>110</v>
      </c>
      <c r="B112">
        <v>4.681567889485961</v>
      </c>
      <c r="C112">
        <v>838.9286491853535</v>
      </c>
      <c r="D112">
        <v>0.4291055702594904</v>
      </c>
      <c r="E112">
        <v>99.51405322637908</v>
      </c>
      <c r="F112">
        <v>42.30953485337368</v>
      </c>
      <c r="G112">
        <v>40723.56170408406</v>
      </c>
      <c r="H112">
        <v>0.3673140402401208</v>
      </c>
      <c r="I112">
        <v>0.1560498037527898</v>
      </c>
      <c r="J112">
        <v>17.03698978904469</v>
      </c>
      <c r="K112">
        <v>2.816872946623245</v>
      </c>
      <c r="L112">
        <v>915.6359169172081</v>
      </c>
      <c r="M112">
        <v>455.4540220248023</v>
      </c>
      <c r="N112">
        <v>676.7679883812277</v>
      </c>
    </row>
    <row r="113" spans="1:14">
      <c r="A113">
        <v>111</v>
      </c>
      <c r="B113">
        <v>4.681605967680962</v>
      </c>
      <c r="C113">
        <v>839.0628788180236</v>
      </c>
      <c r="D113">
        <v>0.4290074639789959</v>
      </c>
      <c r="E113">
        <v>99.49924987488247</v>
      </c>
      <c r="F113">
        <v>42.30262580765245</v>
      </c>
      <c r="G113">
        <v>40723.32584314222</v>
      </c>
      <c r="H113">
        <v>0.3675955640024704</v>
      </c>
      <c r="I113">
        <v>0.1561694063899166</v>
      </c>
      <c r="J113">
        <v>17.0433283484208</v>
      </c>
      <c r="K113">
        <v>2.816872946623245</v>
      </c>
      <c r="L113">
        <v>915.6359169172081</v>
      </c>
      <c r="M113">
        <v>455.1052116951514</v>
      </c>
      <c r="N113">
        <v>677.1464499628144</v>
      </c>
    </row>
    <row r="114" spans="1:14">
      <c r="A114">
        <v>112</v>
      </c>
      <c r="B114">
        <v>4.734651467190555</v>
      </c>
      <c r="C114">
        <v>850.0206138722549</v>
      </c>
      <c r="D114">
        <v>0.4284938425511625</v>
      </c>
      <c r="E114">
        <v>100.5551416315779</v>
      </c>
      <c r="F114">
        <v>41.75528592470651</v>
      </c>
      <c r="G114">
        <v>40719.90740794233</v>
      </c>
      <c r="H114">
        <v>0.3673750909354092</v>
      </c>
      <c r="I114">
        <v>0.1560757405479433</v>
      </c>
      <c r="J114">
        <v>17.08081700675437</v>
      </c>
      <c r="K114">
        <v>2.816872946623245</v>
      </c>
      <c r="L114">
        <v>915.6359169172081</v>
      </c>
      <c r="M114">
        <v>455.378334300178</v>
      </c>
      <c r="N114">
        <v>670.8212880880816</v>
      </c>
    </row>
    <row r="115" spans="1:14">
      <c r="A115">
        <v>113</v>
      </c>
      <c r="B115">
        <v>4.734276718687042</v>
      </c>
      <c r="C115">
        <v>850.0757446225476</v>
      </c>
      <c r="D115">
        <v>0.4283999680536921</v>
      </c>
      <c r="E115">
        <v>100.5347883235895</v>
      </c>
      <c r="F115">
        <v>41.75244310447015</v>
      </c>
      <c r="G115">
        <v>40719.67818336728</v>
      </c>
      <c r="H115">
        <v>0.3676446424263919</v>
      </c>
      <c r="I115">
        <v>0.1561902568818183</v>
      </c>
      <c r="J115">
        <v>17.08620733844844</v>
      </c>
      <c r="K115">
        <v>2.816872946623245</v>
      </c>
      <c r="L115">
        <v>915.6359169172081</v>
      </c>
      <c r="M115">
        <v>455.0444577933382</v>
      </c>
      <c r="N115">
        <v>671.1867536244689</v>
      </c>
    </row>
    <row r="116" spans="1:14">
      <c r="A116">
        <v>114</v>
      </c>
      <c r="B116">
        <v>4.786326258080801</v>
      </c>
      <c r="C116">
        <v>860.8002735332748</v>
      </c>
      <c r="D116">
        <v>0.4279028458983388</v>
      </c>
      <c r="E116">
        <v>101.5726301740284</v>
      </c>
      <c r="F116">
        <v>41.23022884286323</v>
      </c>
      <c r="G116">
        <v>40716.18439123361</v>
      </c>
      <c r="H116">
        <v>0.367442600587838</v>
      </c>
      <c r="I116">
        <v>0.1561044213683281</v>
      </c>
      <c r="J116">
        <v>17.12092911620272</v>
      </c>
      <c r="K116">
        <v>2.816872946623245</v>
      </c>
      <c r="L116">
        <v>915.6359169172081</v>
      </c>
      <c r="M116">
        <v>455.2946683533805</v>
      </c>
      <c r="N116">
        <v>665.1366407890919</v>
      </c>
    </row>
    <row r="117" spans="1:14">
      <c r="A117">
        <v>115</v>
      </c>
      <c r="B117">
        <v>4.78554062490417</v>
      </c>
      <c r="C117">
        <v>860.7751068825045</v>
      </c>
      <c r="D117">
        <v>0.427817140447988</v>
      </c>
      <c r="E117">
        <v>101.5466603593939</v>
      </c>
      <c r="F117">
        <v>41.23130398658774</v>
      </c>
      <c r="G117">
        <v>40715.96005160143</v>
      </c>
      <c r="H117">
        <v>0.3677002156993458</v>
      </c>
      <c r="I117">
        <v>0.1562138666472732</v>
      </c>
      <c r="J117">
        <v>17.12539637479647</v>
      </c>
      <c r="K117">
        <v>2.816872946623245</v>
      </c>
      <c r="L117">
        <v>915.6359169172081</v>
      </c>
      <c r="M117">
        <v>454.975683534364</v>
      </c>
      <c r="N117">
        <v>665.4872221564056</v>
      </c>
    </row>
    <row r="118" spans="1:14">
      <c r="A118">
        <v>116</v>
      </c>
      <c r="B118">
        <v>4.836190012621367</v>
      </c>
      <c r="C118">
        <v>871.1793727801871</v>
      </c>
      <c r="D118">
        <v>0.4273442968196396</v>
      </c>
      <c r="E118">
        <v>102.558223335826</v>
      </c>
      <c r="F118">
        <v>40.73683821061904</v>
      </c>
      <c r="G118">
        <v>40712.38618243135</v>
      </c>
      <c r="H118">
        <v>0.3675198174696301</v>
      </c>
      <c r="I118">
        <v>0.1561372262108606</v>
      </c>
      <c r="J118">
        <v>17.1571959617078</v>
      </c>
      <c r="K118">
        <v>2.816872946623245</v>
      </c>
      <c r="L118">
        <v>915.6359169172081</v>
      </c>
      <c r="M118">
        <v>455.1990097441956</v>
      </c>
      <c r="N118">
        <v>659.7380809806822</v>
      </c>
    </row>
    <row r="119" spans="1:14">
      <c r="A119">
        <v>117</v>
      </c>
      <c r="B119">
        <v>4.834991458342389</v>
      </c>
      <c r="C119">
        <v>871.0729697869745</v>
      </c>
      <c r="D119">
        <v>0.4272700424765404</v>
      </c>
      <c r="E119">
        <v>102.5266031692705</v>
      </c>
      <c r="F119">
        <v>40.74168721705662</v>
      </c>
      <c r="G119">
        <v>40712.16481626828</v>
      </c>
      <c r="H119">
        <v>0.3677654824242358</v>
      </c>
      <c r="I119">
        <v>0.1562415945816697</v>
      </c>
      <c r="J119">
        <v>17.16076789402869</v>
      </c>
      <c r="K119">
        <v>2.816872946623245</v>
      </c>
      <c r="L119">
        <v>915.6359169172081</v>
      </c>
      <c r="M119">
        <v>454.8949397609869</v>
      </c>
      <c r="N119">
        <v>660.0775971885236</v>
      </c>
    </row>
    <row r="120" spans="1:14">
      <c r="A120">
        <v>118</v>
      </c>
      <c r="B120">
        <v>4.883883997235269</v>
      </c>
      <c r="C120">
        <v>881.0778601841415</v>
      </c>
      <c r="D120">
        <v>0.426829407905906</v>
      </c>
      <c r="E120">
        <v>103.5043513861096</v>
      </c>
      <c r="F120">
        <v>40.27697874309892</v>
      </c>
      <c r="G120">
        <v>40708.50835098472</v>
      </c>
      <c r="H120">
        <v>0.3676099891285011</v>
      </c>
      <c r="I120">
        <v>0.1561755347646575</v>
      </c>
      <c r="J120">
        <v>17.18955112730094</v>
      </c>
      <c r="K120">
        <v>2.816872946623245</v>
      </c>
      <c r="L120">
        <v>915.6359169172081</v>
      </c>
      <c r="M120">
        <v>455.0873532303942</v>
      </c>
      <c r="N120">
        <v>654.6306304624255</v>
      </c>
    </row>
    <row r="121" spans="1:14">
      <c r="A121">
        <v>119</v>
      </c>
      <c r="B121">
        <v>4.882270024806193</v>
      </c>
      <c r="C121">
        <v>880.8894760180663</v>
      </c>
      <c r="D121">
        <v>0.4267695071765744</v>
      </c>
      <c r="E121">
        <v>103.4670562675977</v>
      </c>
      <c r="F121">
        <v>40.28546730495756</v>
      </c>
      <c r="G121">
        <v>40708.28823049526</v>
      </c>
      <c r="H121">
        <v>0.3678438745036573</v>
      </c>
      <c r="I121">
        <v>0.1562748986955051</v>
      </c>
      <c r="J121">
        <v>17.19226249377038</v>
      </c>
      <c r="K121">
        <v>2.816872946623245</v>
      </c>
      <c r="L121">
        <v>915.6359169172081</v>
      </c>
      <c r="M121">
        <v>454.7979960228469</v>
      </c>
      <c r="N121">
        <v>654.9642238142263</v>
      </c>
    </row>
    <row r="122" spans="1:14">
      <c r="A122">
        <v>120</v>
      </c>
      <c r="B122">
        <v>4.929001574871843</v>
      </c>
      <c r="C122">
        <v>890.4109249767914</v>
      </c>
      <c r="D122">
        <v>0.4263687891345093</v>
      </c>
      <c r="E122">
        <v>104.4030358531283</v>
      </c>
      <c r="F122">
        <v>39.852582574854</v>
      </c>
      <c r="G122">
        <v>40704.54968606064</v>
      </c>
      <c r="H122">
        <v>0.3677152157665536</v>
      </c>
      <c r="I122">
        <v>0.1562202392801912</v>
      </c>
      <c r="J122">
        <v>17.21792202981008</v>
      </c>
      <c r="K122">
        <v>2.816872946623245</v>
      </c>
      <c r="L122">
        <v>915.6359169172081</v>
      </c>
      <c r="M122">
        <v>454.9571238840211</v>
      </c>
      <c r="N122">
        <v>649.8348651347712</v>
      </c>
    </row>
    <row r="123" spans="1:14">
      <c r="A123">
        <v>121</v>
      </c>
      <c r="B123">
        <v>4.926978088236257</v>
      </c>
      <c r="C123">
        <v>890.1407192609045</v>
      </c>
      <c r="D123">
        <v>0.4263252012330669</v>
      </c>
      <c r="E123">
        <v>104.360089968018</v>
      </c>
      <c r="F123">
        <v>39.86457284668432</v>
      </c>
      <c r="G123">
        <v>40704.35895323384</v>
      </c>
      <c r="H123">
        <v>0.3679378904154222</v>
      </c>
      <c r="I123">
        <v>0.1563148404428202</v>
      </c>
      <c r="J123">
        <v>17.2198269162206</v>
      </c>
      <c r="K123">
        <v>2.816872946623245</v>
      </c>
      <c r="L123">
        <v>915.6359169172081</v>
      </c>
      <c r="M123">
        <v>454.6817855172733</v>
      </c>
      <c r="N123">
        <v>650.1632650501964</v>
      </c>
    </row>
    <row r="124" spans="1:14">
      <c r="A124">
        <v>122</v>
      </c>
      <c r="B124">
        <v>4.971036826493686</v>
      </c>
      <c r="C124">
        <v>899.0823201660816</v>
      </c>
      <c r="D124">
        <v>0.4259719371410212</v>
      </c>
      <c r="E124">
        <v>105.2453346305484</v>
      </c>
      <c r="F124">
        <v>39.46598375531055</v>
      </c>
      <c r="G124">
        <v>40700.53634440424</v>
      </c>
      <c r="H124">
        <v>0.3678355533205727</v>
      </c>
      <c r="I124">
        <v>0.1562713635216618</v>
      </c>
      <c r="J124">
        <v>17.24219239242178</v>
      </c>
      <c r="K124">
        <v>2.816872946623245</v>
      </c>
      <c r="L124">
        <v>915.6359169172081</v>
      </c>
      <c r="M124">
        <v>454.8082844720121</v>
      </c>
      <c r="N124">
        <v>645.4049892732918</v>
      </c>
    </row>
    <row r="125" spans="1:14">
      <c r="A125">
        <v>123</v>
      </c>
      <c r="B125">
        <v>4.968604328685836</v>
      </c>
      <c r="C125">
        <v>898.7284936181916</v>
      </c>
      <c r="D125">
        <v>0.4259505244667459</v>
      </c>
      <c r="E125">
        <v>105.196515193213</v>
      </c>
      <c r="F125">
        <v>39.481422995529</v>
      </c>
      <c r="G125">
        <v>40700.35948903004</v>
      </c>
      <c r="H125">
        <v>0.3680482104641176</v>
      </c>
      <c r="I125">
        <v>0.1563617088444137</v>
      </c>
      <c r="J125">
        <v>17.24335408609133</v>
      </c>
      <c r="K125">
        <v>2.816872946623245</v>
      </c>
      <c r="L125">
        <v>915.6359169172081</v>
      </c>
      <c r="M125">
        <v>454.5454976199453</v>
      </c>
      <c r="N125">
        <v>645.721698493036</v>
      </c>
    </row>
    <row r="126" spans="1:14">
      <c r="A126">
        <v>124</v>
      </c>
      <c r="B126">
        <v>5.009512846950631</v>
      </c>
      <c r="C126">
        <v>907.0049307339398</v>
      </c>
      <c r="D126">
        <v>0.4256537661841778</v>
      </c>
      <c r="E126">
        <v>106.0231779642733</v>
      </c>
      <c r="F126">
        <v>39.11904147043452</v>
      </c>
      <c r="G126">
        <v>40696.52685822042</v>
      </c>
      <c r="H126">
        <v>0.3679702774105601</v>
      </c>
      <c r="I126">
        <v>0.1563285997432599</v>
      </c>
      <c r="J126">
        <v>17.26228475974961</v>
      </c>
      <c r="K126">
        <v>2.816872946623245</v>
      </c>
      <c r="L126">
        <v>915.6359169172081</v>
      </c>
      <c r="M126">
        <v>454.6417665872658</v>
      </c>
      <c r="N126">
        <v>641.3853334928941</v>
      </c>
    </row>
    <row r="127" spans="1:14">
      <c r="A127">
        <v>125</v>
      </c>
      <c r="B127">
        <v>5.005617000769909</v>
      </c>
      <c r="C127">
        <v>906.4903577936342</v>
      </c>
      <c r="D127">
        <v>0.4254083029153295</v>
      </c>
      <c r="E127">
        <v>105.9838793998231</v>
      </c>
      <c r="F127">
        <v>39.14108339111711</v>
      </c>
      <c r="G127">
        <v>40696.22923496969</v>
      </c>
      <c r="H127">
        <v>0.3678577069371858</v>
      </c>
      <c r="I127">
        <v>0.1562807752705909</v>
      </c>
      <c r="J127">
        <v>17.25863845395867</v>
      </c>
      <c r="K127">
        <v>2.816872946623245</v>
      </c>
      <c r="L127">
        <v>915.6359169172081</v>
      </c>
      <c r="M127">
        <v>454.7808944019467</v>
      </c>
      <c r="N127">
        <v>641.7007154117724</v>
      </c>
    </row>
    <row r="128" spans="1:14">
      <c r="A128">
        <v>126</v>
      </c>
      <c r="B128">
        <v>5.098823264111906</v>
      </c>
      <c r="C128">
        <v>922.6384619523893</v>
      </c>
      <c r="D128">
        <v>0.4260522530995472</v>
      </c>
      <c r="E128">
        <v>107.5194504390402</v>
      </c>
      <c r="F128">
        <v>38.45303356047221</v>
      </c>
      <c r="G128">
        <v>40690.69534295663</v>
      </c>
      <c r="H128">
        <v>0.3687316336926086</v>
      </c>
      <c r="I128">
        <v>0.1566520545676983</v>
      </c>
      <c r="J128">
        <v>17.31031732604893</v>
      </c>
      <c r="K128">
        <v>2.816872946623245</v>
      </c>
      <c r="L128">
        <v>915.6359169172081</v>
      </c>
      <c r="M128">
        <v>453.7030232480889</v>
      </c>
      <c r="N128">
        <v>633.7676835215622</v>
      </c>
    </row>
    <row r="129" spans="1:14">
      <c r="A129">
        <v>127</v>
      </c>
      <c r="B129">
        <v>5.290191024336139</v>
      </c>
      <c r="C129">
        <v>952.1255507086996</v>
      </c>
      <c r="D129">
        <v>0.4270460611241568</v>
      </c>
      <c r="E129">
        <v>110.2055077311101</v>
      </c>
      <c r="F129">
        <v>37.26980867423169</v>
      </c>
      <c r="G129">
        <v>40705.27407720269</v>
      </c>
      <c r="H129">
        <v>0.3692926454531052</v>
      </c>
      <c r="I129">
        <v>0.1568903949672955</v>
      </c>
      <c r="J129">
        <v>17.42655075172244</v>
      </c>
      <c r="K129">
        <v>2.816872946623245</v>
      </c>
      <c r="L129">
        <v>915.6359169172081</v>
      </c>
      <c r="M129">
        <v>453.013779270585</v>
      </c>
      <c r="N129">
        <v>619.2902464378112</v>
      </c>
    </row>
    <row r="130" spans="1:14">
      <c r="A130">
        <v>128</v>
      </c>
      <c r="B130">
        <v>5.37424295756457</v>
      </c>
      <c r="C130">
        <v>968.8174255208746</v>
      </c>
      <c r="D130">
        <v>0.4277812282751163</v>
      </c>
      <c r="E130">
        <v>111.7079418201392</v>
      </c>
      <c r="F130">
        <v>36.60241790093609</v>
      </c>
      <c r="G130">
        <v>40656.3204169294</v>
      </c>
      <c r="H130">
        <v>0.3699369740865342</v>
      </c>
      <c r="I130">
        <v>0.1571641317314366</v>
      </c>
      <c r="J130">
        <v>17.49406543173155</v>
      </c>
      <c r="K130">
        <v>2.816872946623245</v>
      </c>
      <c r="L130">
        <v>915.6359169172081</v>
      </c>
      <c r="M130">
        <v>452.2247536533361</v>
      </c>
      <c r="N130">
        <v>613.0308769336943</v>
      </c>
    </row>
    <row r="131" spans="1:14">
      <c r="A131">
        <v>129</v>
      </c>
      <c r="B131">
        <v>5.393818452922582</v>
      </c>
      <c r="C131">
        <v>976.8003215021158</v>
      </c>
      <c r="D131">
        <v>0.4280844133532072</v>
      </c>
      <c r="E131">
        <v>112.4171276625509</v>
      </c>
      <c r="F131">
        <v>36.27555614114056</v>
      </c>
      <c r="G131">
        <v>40602.14966234954</v>
      </c>
      <c r="H131">
        <v>0.3704614022334932</v>
      </c>
      <c r="I131">
        <v>0.1573869299380118</v>
      </c>
      <c r="J131">
        <v>17.52854640647317</v>
      </c>
      <c r="K131">
        <v>2.816872946623245</v>
      </c>
      <c r="L131">
        <v>915.6359169172081</v>
      </c>
      <c r="M131">
        <v>451.5845806470863</v>
      </c>
      <c r="N131">
        <v>611.6661941712811</v>
      </c>
    </row>
    <row r="132" spans="1:14">
      <c r="A132">
        <v>130</v>
      </c>
      <c r="B132">
        <v>5.401307568102983</v>
      </c>
      <c r="C132">
        <v>977.8058677810304</v>
      </c>
      <c r="D132">
        <v>0.4279955584304284</v>
      </c>
      <c r="E132">
        <v>112.5116071185</v>
      </c>
      <c r="F132">
        <v>36.24549113159804</v>
      </c>
      <c r="G132">
        <v>40616.30767784496</v>
      </c>
      <c r="H132">
        <v>0.3704535598468796</v>
      </c>
      <c r="I132">
        <v>0.1573835981762005</v>
      </c>
      <c r="J132">
        <v>17.53167150133734</v>
      </c>
      <c r="K132">
        <v>2.816872946623245</v>
      </c>
      <c r="L132">
        <v>915.6359169172081</v>
      </c>
      <c r="M132">
        <v>451.594140552169</v>
      </c>
      <c r="N132">
        <v>611.1624585968069</v>
      </c>
    </row>
    <row r="133" spans="1:14">
      <c r="A133">
        <v>131</v>
      </c>
      <c r="B133">
        <v>5.486802323824201</v>
      </c>
      <c r="C133">
        <v>995.6847866708255</v>
      </c>
      <c r="D133">
        <v>0.4273654521961766</v>
      </c>
      <c r="E133">
        <v>114.1444634197452</v>
      </c>
      <c r="F133">
        <v>35.58798351275922</v>
      </c>
      <c r="G133">
        <v>40603.02740357428</v>
      </c>
      <c r="H133">
        <v>0.3709186224320434</v>
      </c>
      <c r="I133">
        <v>0.1575811755002259</v>
      </c>
      <c r="J133">
        <v>17.59736034820557</v>
      </c>
      <c r="K133">
        <v>2.816872946623245</v>
      </c>
      <c r="L133">
        <v>915.6359169172081</v>
      </c>
      <c r="M133">
        <v>451.0279259548187</v>
      </c>
      <c r="N133">
        <v>605.4003004195719</v>
      </c>
    </row>
    <row r="134" spans="1:14">
      <c r="A134">
        <v>132</v>
      </c>
      <c r="B134">
        <v>5.550772553097913</v>
      </c>
      <c r="C134">
        <v>1009.20129810379</v>
      </c>
      <c r="D134">
        <v>0.4263042475214984</v>
      </c>
      <c r="E134">
        <v>115.3817469917776</v>
      </c>
      <c r="F134">
        <v>35.08284715480185</v>
      </c>
      <c r="G134">
        <v>40545.50963928697</v>
      </c>
      <c r="H134">
        <v>0.371153675926077</v>
      </c>
      <c r="I134">
        <v>0.1576810356950373</v>
      </c>
      <c r="J134">
        <v>17.64513265265286</v>
      </c>
      <c r="K134">
        <v>2.816872946623245</v>
      </c>
      <c r="L134">
        <v>915.6359169172081</v>
      </c>
      <c r="M134">
        <v>450.7422876955781</v>
      </c>
      <c r="N134">
        <v>600.652430552747</v>
      </c>
    </row>
    <row r="135" spans="1:14">
      <c r="A135">
        <v>133</v>
      </c>
      <c r="B135">
        <v>5.58759735449889</v>
      </c>
      <c r="C135">
        <v>1014.478587595908</v>
      </c>
      <c r="D135">
        <v>0.4254187851800542</v>
      </c>
      <c r="E135">
        <v>115.9289595126032</v>
      </c>
      <c r="F135">
        <v>34.90559717321838</v>
      </c>
      <c r="G135">
        <v>40556.1616986378</v>
      </c>
      <c r="H135">
        <v>0.3711115293153918</v>
      </c>
      <c r="I135">
        <v>0.1576631301166881</v>
      </c>
      <c r="J135">
        <v>17.64888092531206</v>
      </c>
      <c r="K135">
        <v>2.816872946623245</v>
      </c>
      <c r="L135">
        <v>915.6359169172081</v>
      </c>
      <c r="M135">
        <v>450.7934778586933</v>
      </c>
      <c r="N135">
        <v>598.2030736941938</v>
      </c>
    </row>
    <row r="136" spans="1:14">
      <c r="A136">
        <v>134</v>
      </c>
      <c r="B136">
        <v>5.58795914065762</v>
      </c>
      <c r="C136">
        <v>1013.279855907283</v>
      </c>
      <c r="D136">
        <v>0.4252775766282143</v>
      </c>
      <c r="E136">
        <v>115.8367542594885</v>
      </c>
      <c r="F136">
        <v>34.94882734053724</v>
      </c>
      <c r="G136">
        <v>40560.0853231774</v>
      </c>
      <c r="H136">
        <v>0.3710706539539801</v>
      </c>
      <c r="I136">
        <v>0.1576457646162503</v>
      </c>
      <c r="J136">
        <v>17.64068664961689</v>
      </c>
      <c r="K136">
        <v>2.816872946623245</v>
      </c>
      <c r="L136">
        <v>915.6359169172081</v>
      </c>
      <c r="M136">
        <v>450.8431351035658</v>
      </c>
      <c r="N136">
        <v>598.4788797118118</v>
      </c>
    </row>
    <row r="137" spans="1:14">
      <c r="A137">
        <v>135</v>
      </c>
      <c r="B137">
        <v>5.649402589450318</v>
      </c>
      <c r="C137">
        <v>1028.452464762903</v>
      </c>
      <c r="D137">
        <v>0.4235046393839998</v>
      </c>
      <c r="E137">
        <v>117.2002998033228</v>
      </c>
      <c r="F137">
        <v>34.47042516691479</v>
      </c>
      <c r="G137">
        <v>40636.5873083587</v>
      </c>
      <c r="H137">
        <v>0.3713580275897557</v>
      </c>
      <c r="I137">
        <v>0.1577678525153058</v>
      </c>
      <c r="J137">
        <v>17.69889900351806</v>
      </c>
      <c r="K137">
        <v>2.816872946623245</v>
      </c>
      <c r="L137">
        <v>915.6359169172081</v>
      </c>
      <c r="M137">
        <v>450.4942522970199</v>
      </c>
      <c r="N137">
        <v>593.7016551664434</v>
      </c>
    </row>
    <row r="138" spans="1:14">
      <c r="A138">
        <v>136</v>
      </c>
      <c r="B138">
        <v>5.704914164444183</v>
      </c>
      <c r="C138">
        <v>1037.558669317062</v>
      </c>
      <c r="D138">
        <v>0.4231442963413719</v>
      </c>
      <c r="E138">
        <v>118.0681047534785</v>
      </c>
      <c r="F138">
        <v>34.17019677238579</v>
      </c>
      <c r="G138">
        <v>40641.36764659876</v>
      </c>
      <c r="H138">
        <v>0.371644966568846</v>
      </c>
      <c r="I138">
        <v>0.1578897557546886</v>
      </c>
      <c r="J138">
        <v>17.72073028874872</v>
      </c>
      <c r="K138">
        <v>2.816872946623245</v>
      </c>
      <c r="L138">
        <v>915.6359169172081</v>
      </c>
      <c r="M138">
        <v>450.1464355028521</v>
      </c>
      <c r="N138">
        <v>590.0700937728966</v>
      </c>
    </row>
    <row r="139" spans="1:14">
      <c r="A139">
        <v>137</v>
      </c>
      <c r="B139">
        <v>5.70590636629901</v>
      </c>
      <c r="C139">
        <v>1036.35820532441</v>
      </c>
      <c r="D139">
        <v>0.423111049420441</v>
      </c>
      <c r="E139">
        <v>117.9765783647242</v>
      </c>
      <c r="F139">
        <v>34.21029362151444</v>
      </c>
      <c r="G139">
        <v>40642.43686210884</v>
      </c>
      <c r="H139">
        <v>0.3716125360365887</v>
      </c>
      <c r="I139">
        <v>0.1578759779579264</v>
      </c>
      <c r="J139">
        <v>17.71252029088382</v>
      </c>
      <c r="K139">
        <v>2.816872946623245</v>
      </c>
      <c r="L139">
        <v>915.6359169172081</v>
      </c>
      <c r="M139">
        <v>450.1857196687021</v>
      </c>
      <c r="N139">
        <v>590.2943954375405</v>
      </c>
    </row>
    <row r="140" spans="1:14">
      <c r="A140">
        <v>138</v>
      </c>
      <c r="B140">
        <v>5.765386361015871</v>
      </c>
      <c r="C140">
        <v>1047.76885522309</v>
      </c>
      <c r="D140">
        <v>0.422990647848584</v>
      </c>
      <c r="E140">
        <v>119.0284695673797</v>
      </c>
      <c r="F140">
        <v>33.83842716840358</v>
      </c>
      <c r="G140">
        <v>40643.90005325744</v>
      </c>
      <c r="H140">
        <v>0.3719781927674693</v>
      </c>
      <c r="I140">
        <v>0.1580313236698885</v>
      </c>
      <c r="J140">
        <v>17.7475808130561</v>
      </c>
      <c r="K140">
        <v>2.816872946623245</v>
      </c>
      <c r="L140">
        <v>915.6359169172081</v>
      </c>
      <c r="M140">
        <v>449.7431844831893</v>
      </c>
      <c r="N140">
        <v>586.0699765434794</v>
      </c>
    </row>
    <row r="141" spans="1:14">
      <c r="A141">
        <v>139</v>
      </c>
      <c r="B141">
        <v>5.793249644977028</v>
      </c>
      <c r="C141">
        <v>1049.961103491444</v>
      </c>
      <c r="D141">
        <v>0.4230256959617979</v>
      </c>
      <c r="E141">
        <v>119.2634295265242</v>
      </c>
      <c r="F141">
        <v>33.76873521835098</v>
      </c>
      <c r="G141">
        <v>40645.91684642159</v>
      </c>
      <c r="H141">
        <v>0.3721347283684583</v>
      </c>
      <c r="I141">
        <v>0.1580978263001683</v>
      </c>
      <c r="J141">
        <v>17.74622980815915</v>
      </c>
      <c r="K141">
        <v>2.816872946623245</v>
      </c>
      <c r="L141">
        <v>915.6359169172081</v>
      </c>
      <c r="M141">
        <v>449.5540034841954</v>
      </c>
      <c r="N141">
        <v>584.7458731720853</v>
      </c>
    </row>
    <row r="142" spans="1:14">
      <c r="A142">
        <v>140</v>
      </c>
      <c r="B142">
        <v>5.794241752985982</v>
      </c>
      <c r="C142">
        <v>1048.921549568383</v>
      </c>
      <c r="D142">
        <v>0.4230611675905124</v>
      </c>
      <c r="E142">
        <v>119.1837801488165</v>
      </c>
      <c r="F142">
        <v>33.80253290388624</v>
      </c>
      <c r="G142">
        <v>40646.61024544245</v>
      </c>
      <c r="H142">
        <v>0.3721068769201205</v>
      </c>
      <c r="I142">
        <v>0.158085993882751</v>
      </c>
      <c r="J142">
        <v>17.73937146331529</v>
      </c>
      <c r="K142">
        <v>2.816872946623245</v>
      </c>
      <c r="L142">
        <v>915.6359169172081</v>
      </c>
      <c r="M142">
        <v>449.5876516935629</v>
      </c>
      <c r="N142">
        <v>584.9245493601193</v>
      </c>
    </row>
    <row r="143" spans="1:14">
      <c r="A143">
        <v>141</v>
      </c>
      <c r="B143">
        <v>5.854436968008457</v>
      </c>
      <c r="C143">
        <v>1061.372446622971</v>
      </c>
      <c r="D143">
        <v>0.423003868179677</v>
      </c>
      <c r="E143">
        <v>120.3097948898103</v>
      </c>
      <c r="F143">
        <v>33.40578618982629</v>
      </c>
      <c r="G143">
        <v>40646.16189900084</v>
      </c>
      <c r="H143">
        <v>0.3725230271700776</v>
      </c>
      <c r="I143">
        <v>0.1582627912760525</v>
      </c>
      <c r="J143">
        <v>17.78170750602452</v>
      </c>
      <c r="K143">
        <v>2.816872946623245</v>
      </c>
      <c r="L143">
        <v>915.6359169172081</v>
      </c>
      <c r="M143">
        <v>449.0854115634692</v>
      </c>
      <c r="N143">
        <v>580.623509873767</v>
      </c>
    </row>
    <row r="144" spans="1:14">
      <c r="A144">
        <v>142</v>
      </c>
      <c r="B144">
        <v>5.924181787164636</v>
      </c>
      <c r="C144">
        <v>1073.171028074064</v>
      </c>
      <c r="D144">
        <v>0.4230920327562159</v>
      </c>
      <c r="E144">
        <v>121.4100517271774</v>
      </c>
      <c r="F144">
        <v>33.038565157904</v>
      </c>
      <c r="G144">
        <v>40646.26173288077</v>
      </c>
      <c r="H144">
        <v>0.3728908202277372</v>
      </c>
      <c r="I144">
        <v>0.1584190445857052</v>
      </c>
      <c r="J144">
        <v>17.81375793610627</v>
      </c>
      <c r="K144">
        <v>2.816872946623245</v>
      </c>
      <c r="L144">
        <v>915.6359169172081</v>
      </c>
      <c r="M144">
        <v>448.642465565043</v>
      </c>
      <c r="N144">
        <v>576.1663628461637</v>
      </c>
    </row>
    <row r="145" spans="1:14">
      <c r="A145">
        <v>143</v>
      </c>
      <c r="B145">
        <v>5.956485913707023</v>
      </c>
      <c r="C145">
        <v>1076.4045819318</v>
      </c>
      <c r="D145">
        <v>0.4232931115797069</v>
      </c>
      <c r="E145">
        <v>121.7327025715777</v>
      </c>
      <c r="F145">
        <v>32.93963752601503</v>
      </c>
      <c r="G145">
        <v>40646.95338003171</v>
      </c>
      <c r="H145">
        <v>0.373068291130888</v>
      </c>
      <c r="I145">
        <v>0.158494441375848</v>
      </c>
      <c r="J145">
        <v>17.81747416756874</v>
      </c>
      <c r="K145">
        <v>2.816872946623245</v>
      </c>
      <c r="L145">
        <v>915.6359169172081</v>
      </c>
      <c r="M145">
        <v>448.4290435577361</v>
      </c>
      <c r="N145">
        <v>574.5740459655684</v>
      </c>
    </row>
    <row r="146" spans="1:14">
      <c r="A146">
        <v>144</v>
      </c>
      <c r="B146">
        <v>5.957772958512306</v>
      </c>
      <c r="C146">
        <v>1075.518754979426</v>
      </c>
      <c r="D146">
        <v>0.4233685547083971</v>
      </c>
      <c r="E146">
        <v>121.6649345691466</v>
      </c>
      <c r="F146">
        <v>32.96697983748059</v>
      </c>
      <c r="G146">
        <v>40647.41008015918</v>
      </c>
      <c r="H146">
        <v>0.3730415708081115</v>
      </c>
      <c r="I146">
        <v>0.1584830895061434</v>
      </c>
      <c r="J146">
        <v>17.8119025857285</v>
      </c>
      <c r="K146">
        <v>2.816872946623245</v>
      </c>
      <c r="L146">
        <v>915.6359169172081</v>
      </c>
      <c r="M146">
        <v>448.4611637548505</v>
      </c>
      <c r="N146">
        <v>574.7107393966394</v>
      </c>
    </row>
    <row r="147" spans="1:14">
      <c r="A147">
        <v>145</v>
      </c>
      <c r="B147">
        <v>6.025480500668066</v>
      </c>
      <c r="C147">
        <v>1089.249597397459</v>
      </c>
      <c r="D147">
        <v>0.4233879481177689</v>
      </c>
      <c r="E147">
        <v>122.9049145404905</v>
      </c>
      <c r="F147">
        <v>32.55073200614681</v>
      </c>
      <c r="G147">
        <v>40645.94332505724</v>
      </c>
      <c r="H147">
        <v>0.3734836028822168</v>
      </c>
      <c r="I147">
        <v>0.1586708825411482</v>
      </c>
      <c r="J147">
        <v>17.85711743628126</v>
      </c>
      <c r="K147">
        <v>2.816872946623245</v>
      </c>
      <c r="L147">
        <v>915.6359169172081</v>
      </c>
      <c r="M147">
        <v>447.9303928807342</v>
      </c>
      <c r="N147">
        <v>570.1336855809936</v>
      </c>
    </row>
    <row r="148" spans="1:14">
      <c r="A148">
        <v>146</v>
      </c>
      <c r="B148">
        <v>6.103491969743362</v>
      </c>
      <c r="C148">
        <v>1102.676110354872</v>
      </c>
      <c r="D148">
        <v>0.4236250941319037</v>
      </c>
      <c r="E148">
        <v>124.1445442917375</v>
      </c>
      <c r="F148">
        <v>32.15390522175256</v>
      </c>
      <c r="G148">
        <v>40644.88614496392</v>
      </c>
      <c r="H148">
        <v>0.3738827708964601</v>
      </c>
      <c r="I148">
        <v>0.1588404651964868</v>
      </c>
      <c r="J148">
        <v>17.89486710569471</v>
      </c>
      <c r="K148">
        <v>2.816872946623245</v>
      </c>
      <c r="L148">
        <v>915.6359169172081</v>
      </c>
      <c r="M148">
        <v>447.4521694926467</v>
      </c>
      <c r="N148">
        <v>565.3855921183119</v>
      </c>
    </row>
    <row r="149" spans="1:14">
      <c r="A149">
        <v>147</v>
      </c>
      <c r="B149">
        <v>6.140163397874293</v>
      </c>
      <c r="C149">
        <v>1106.979113884069</v>
      </c>
      <c r="D149">
        <v>0.4239159946752113</v>
      </c>
      <c r="E149">
        <v>124.5571623038938</v>
      </c>
      <c r="F149">
        <v>32.02890161341853</v>
      </c>
      <c r="G149">
        <v>40644.85011308534</v>
      </c>
      <c r="H149">
        <v>0.3740698418997825</v>
      </c>
      <c r="I149">
        <v>0.1589199404959804</v>
      </c>
      <c r="J149">
        <v>17.9035077695214</v>
      </c>
      <c r="K149">
        <v>2.816872946623245</v>
      </c>
      <c r="L149">
        <v>915.6359169172081</v>
      </c>
      <c r="M149">
        <v>447.228400247147</v>
      </c>
      <c r="N149">
        <v>563.5844851367779</v>
      </c>
    </row>
    <row r="150" spans="1:14">
      <c r="A150">
        <v>148</v>
      </c>
      <c r="B150">
        <v>6.141825029783825</v>
      </c>
      <c r="C150">
        <v>1106.276940798557</v>
      </c>
      <c r="D150">
        <v>0.4240081148241284</v>
      </c>
      <c r="E150">
        <v>124.5040783724211</v>
      </c>
      <c r="F150">
        <v>32.04933870226925</v>
      </c>
      <c r="G150">
        <v>40645.08860800768</v>
      </c>
      <c r="H150">
        <v>0.3740422488189428</v>
      </c>
      <c r="I150">
        <v>0.1589082178434863</v>
      </c>
      <c r="J150">
        <v>17.89927339660986</v>
      </c>
      <c r="K150">
        <v>2.816872946623245</v>
      </c>
      <c r="L150">
        <v>915.6359169172081</v>
      </c>
      <c r="M150">
        <v>447.2613922672778</v>
      </c>
      <c r="N150">
        <v>563.6797663498006</v>
      </c>
    </row>
    <row r="151" spans="1:14">
      <c r="A151">
        <v>149</v>
      </c>
      <c r="B151">
        <v>6.215258936882675</v>
      </c>
      <c r="C151">
        <v>1120.921058665634</v>
      </c>
      <c r="D151">
        <v>0.4240908628903061</v>
      </c>
      <c r="E151">
        <v>125.8231036545642</v>
      </c>
      <c r="F151">
        <v>31.62975648569933</v>
      </c>
      <c r="G151">
        <v>40643.12011025381</v>
      </c>
      <c r="H151">
        <v>0.3745016821400739</v>
      </c>
      <c r="I151">
        <v>0.1591034036293417</v>
      </c>
      <c r="J151">
        <v>17.94600269845477</v>
      </c>
      <c r="K151">
        <v>2.816872946623245</v>
      </c>
      <c r="L151">
        <v>915.6359169172081</v>
      </c>
      <c r="M151">
        <v>446.7126983717272</v>
      </c>
      <c r="N151">
        <v>559.0394004795897</v>
      </c>
    </row>
    <row r="152" spans="1:14">
      <c r="A152">
        <v>150</v>
      </c>
      <c r="B152">
        <v>6.299315525070512</v>
      </c>
      <c r="C152">
        <v>1135.544621885774</v>
      </c>
      <c r="D152">
        <v>0.4244168136576003</v>
      </c>
      <c r="E152">
        <v>127.1612105651224</v>
      </c>
      <c r="F152">
        <v>31.22160896633288</v>
      </c>
      <c r="G152">
        <v>40641.26015636118</v>
      </c>
      <c r="H152">
        <v>0.3749163560244213</v>
      </c>
      <c r="I152">
        <v>0.1592795738030479</v>
      </c>
      <c r="J152">
        <v>17.98782751028897</v>
      </c>
      <c r="K152">
        <v>2.816872946623245</v>
      </c>
      <c r="L152">
        <v>915.6359169172081</v>
      </c>
      <c r="M152">
        <v>446.2186145931873</v>
      </c>
      <c r="N152">
        <v>554.2264630364256</v>
      </c>
    </row>
    <row r="153" spans="1:14">
      <c r="A153">
        <v>151</v>
      </c>
      <c r="B153">
        <v>6.339356282833797</v>
      </c>
      <c r="C153">
        <v>1140.750227782114</v>
      </c>
      <c r="D153">
        <v>0.424741728892314</v>
      </c>
      <c r="E153">
        <v>127.6479222809274</v>
      </c>
      <c r="F153">
        <v>31.07897822601015</v>
      </c>
      <c r="G153">
        <v>40640.90284079414</v>
      </c>
      <c r="H153">
        <v>0.3751009762108997</v>
      </c>
      <c r="I153">
        <v>0.1593580078968002</v>
      </c>
      <c r="J153">
        <v>18.00062100907074</v>
      </c>
      <c r="K153">
        <v>2.816872946623245</v>
      </c>
      <c r="L153">
        <v>915.6359169172081</v>
      </c>
      <c r="M153">
        <v>445.9989911609343</v>
      </c>
      <c r="N153">
        <v>552.3219804299081</v>
      </c>
    </row>
    <row r="154" spans="1:14">
      <c r="A154">
        <v>152</v>
      </c>
      <c r="B154">
        <v>6.341450097719211</v>
      </c>
      <c r="C154">
        <v>1140.252450197848</v>
      </c>
      <c r="D154">
        <v>0.4248317247505665</v>
      </c>
      <c r="E154">
        <v>127.6114883078122</v>
      </c>
      <c r="F154">
        <v>31.09266155249473</v>
      </c>
      <c r="G154">
        <v>40641.16689649031</v>
      </c>
      <c r="H154">
        <v>0.3750710172658198</v>
      </c>
      <c r="I154">
        <v>0.1593452801298537</v>
      </c>
      <c r="J154">
        <v>17.99769399687078</v>
      </c>
      <c r="K154">
        <v>2.816872946623245</v>
      </c>
      <c r="L154">
        <v>915.6359169172081</v>
      </c>
      <c r="M154">
        <v>446.0346155058388</v>
      </c>
      <c r="N154">
        <v>552.3775210638801</v>
      </c>
    </row>
    <row r="155" spans="1:14">
      <c r="A155">
        <v>153</v>
      </c>
      <c r="B155">
        <v>6.417809795560636</v>
      </c>
      <c r="C155">
        <v>1155.24161355323</v>
      </c>
      <c r="D155">
        <v>0.424968098737101</v>
      </c>
      <c r="E155">
        <v>128.9557682748755</v>
      </c>
      <c r="F155">
        <v>30.68820130213672</v>
      </c>
      <c r="G155">
        <v>40638.77423833476</v>
      </c>
      <c r="H155">
        <v>0.3755359381530238</v>
      </c>
      <c r="I155">
        <v>0.1595427972548766</v>
      </c>
      <c r="J155">
        <v>18.04426800830372</v>
      </c>
      <c r="K155">
        <v>2.816872946623245</v>
      </c>
      <c r="L155">
        <v>915.6359169172081</v>
      </c>
      <c r="M155">
        <v>445.4824158676747</v>
      </c>
      <c r="N155">
        <v>547.8919663141309</v>
      </c>
    </row>
    <row r="156" spans="1:14">
      <c r="A156">
        <v>154</v>
      </c>
      <c r="B156">
        <v>6.504612543195337</v>
      </c>
      <c r="C156">
        <v>1170.412846173269</v>
      </c>
      <c r="D156">
        <v>0.4253279320221022</v>
      </c>
      <c r="E156">
        <v>130.3314529637162</v>
      </c>
      <c r="F156">
        <v>30.28963301255438</v>
      </c>
      <c r="G156">
        <v>40636.95102721642</v>
      </c>
      <c r="H156">
        <v>0.3759465556662621</v>
      </c>
      <c r="I156">
        <v>0.1597172441187002</v>
      </c>
      <c r="J156">
        <v>18.08810082525945</v>
      </c>
      <c r="K156">
        <v>2.816872946623245</v>
      </c>
      <c r="L156">
        <v>915.6359169172081</v>
      </c>
      <c r="M156">
        <v>444.9958496815038</v>
      </c>
      <c r="N156">
        <v>543.2591192098073</v>
      </c>
    </row>
    <row r="157" spans="1:14">
      <c r="A157">
        <v>155</v>
      </c>
      <c r="B157">
        <v>6.546292978841334</v>
      </c>
      <c r="C157">
        <v>1176.200070247967</v>
      </c>
      <c r="D157">
        <v>0.4256395169759382</v>
      </c>
      <c r="E157">
        <v>130.8623673115898</v>
      </c>
      <c r="F157">
        <v>30.14050763644015</v>
      </c>
      <c r="G157">
        <v>40636.73425826178</v>
      </c>
      <c r="H157">
        <v>0.3761158872708272</v>
      </c>
      <c r="I157">
        <v>0.1597891830068632</v>
      </c>
      <c r="J157">
        <v>18.10384290697787</v>
      </c>
      <c r="K157">
        <v>2.816872946623245</v>
      </c>
      <c r="L157">
        <v>915.6359169172081</v>
      </c>
      <c r="M157">
        <v>444.7955075428126</v>
      </c>
      <c r="N157">
        <v>541.3780173781386</v>
      </c>
    </row>
    <row r="158" spans="1:14">
      <c r="A158">
        <v>156</v>
      </c>
      <c r="B158">
        <v>6.548855745170729</v>
      </c>
      <c r="C158">
        <v>1175.919477179329</v>
      </c>
      <c r="D158">
        <v>0.4257155501103108</v>
      </c>
      <c r="E158">
        <v>130.843801313615</v>
      </c>
      <c r="F158">
        <v>30.14780753195894</v>
      </c>
      <c r="G158">
        <v>40636.9880018496</v>
      </c>
      <c r="H158">
        <v>0.3760825896812763</v>
      </c>
      <c r="I158">
        <v>0.1597750368492281</v>
      </c>
      <c r="J158">
        <v>18.10213298156904</v>
      </c>
      <c r="K158">
        <v>2.816872946623245</v>
      </c>
      <c r="L158">
        <v>915.6359169172081</v>
      </c>
      <c r="M158">
        <v>444.8348888347166</v>
      </c>
      <c r="N158">
        <v>541.4008355748962</v>
      </c>
    </row>
    <row r="159" spans="1:14">
      <c r="A159">
        <v>157</v>
      </c>
      <c r="B159">
        <v>6.624607397549244</v>
      </c>
      <c r="C159">
        <v>1190.551721235382</v>
      </c>
      <c r="D159">
        <v>0.4258822889519514</v>
      </c>
      <c r="E159">
        <v>132.1476793514755</v>
      </c>
      <c r="F159">
        <v>29.77644824972857</v>
      </c>
      <c r="G159">
        <v>40635.00329166246</v>
      </c>
      <c r="H159">
        <v>0.3765375874258862</v>
      </c>
      <c r="I159">
        <v>0.1599683382234633</v>
      </c>
      <c r="J159">
        <v>18.14677748655883</v>
      </c>
      <c r="K159">
        <v>2.816872946623245</v>
      </c>
      <c r="L159">
        <v>915.6359169172081</v>
      </c>
      <c r="M159">
        <v>444.2973624949784</v>
      </c>
      <c r="N159">
        <v>537.2764444463462</v>
      </c>
    </row>
    <row r="160" spans="1:14">
      <c r="A160">
        <v>158</v>
      </c>
      <c r="B160">
        <v>6.710352277736424</v>
      </c>
      <c r="C160">
        <v>1205.525456646572</v>
      </c>
      <c r="D160">
        <v>0.4262281074172795</v>
      </c>
      <c r="E160">
        <v>133.4918133675182</v>
      </c>
      <c r="F160">
        <v>29.40604388257639</v>
      </c>
      <c r="G160">
        <v>40633.6688191053</v>
      </c>
      <c r="H160">
        <v>0.3769240094586254</v>
      </c>
      <c r="I160">
        <v>0.1601325058723103</v>
      </c>
      <c r="J160">
        <v>18.19050495730755</v>
      </c>
      <c r="K160">
        <v>2.816872946623245</v>
      </c>
      <c r="L160">
        <v>915.6359169172081</v>
      </c>
      <c r="M160">
        <v>443.8418693832422</v>
      </c>
      <c r="N160">
        <v>533.0399632662192</v>
      </c>
    </row>
    <row r="161" spans="1:14">
      <c r="A161">
        <v>159</v>
      </c>
      <c r="B161">
        <v>6.751849599442505</v>
      </c>
      <c r="C161">
        <v>1211.547653550962</v>
      </c>
      <c r="D161">
        <v>0.4264887683619115</v>
      </c>
      <c r="E161">
        <v>134.0351340787341</v>
      </c>
      <c r="F161">
        <v>29.25987644710105</v>
      </c>
      <c r="G161">
        <v>40633.66916503392</v>
      </c>
      <c r="H161">
        <v>0.3770662520510293</v>
      </c>
      <c r="I161">
        <v>0.1601929362566632</v>
      </c>
      <c r="J161">
        <v>18.20794518957766</v>
      </c>
      <c r="K161">
        <v>2.816872946623245</v>
      </c>
      <c r="L161">
        <v>915.6359169172081</v>
      </c>
      <c r="M161">
        <v>443.6744366899816</v>
      </c>
      <c r="N161">
        <v>531.3028916167093</v>
      </c>
    </row>
    <row r="162" spans="1:14">
      <c r="A162">
        <v>160</v>
      </c>
      <c r="B162">
        <v>6.754920568645497</v>
      </c>
      <c r="C162">
        <v>1211.490740662929</v>
      </c>
      <c r="D162">
        <v>0.4265419082168345</v>
      </c>
      <c r="E162">
        <v>134.0350399520276</v>
      </c>
      <c r="F162">
        <v>29.26135269693196</v>
      </c>
      <c r="G162">
        <v>40633.91556289177</v>
      </c>
      <c r="H162">
        <v>0.3770290402570431</v>
      </c>
      <c r="I162">
        <v>0.1601771271872766</v>
      </c>
      <c r="J162">
        <v>18.20731995912702</v>
      </c>
      <c r="K162">
        <v>2.816872946623245</v>
      </c>
      <c r="L162">
        <v>915.6359169172081</v>
      </c>
      <c r="M162">
        <v>443.7182262127304</v>
      </c>
      <c r="N162">
        <v>531.2952504544679</v>
      </c>
    </row>
    <row r="163" spans="1:14">
      <c r="A163">
        <v>161</v>
      </c>
      <c r="B163">
        <v>6.826701132434353</v>
      </c>
      <c r="C163">
        <v>1225.119191434432</v>
      </c>
      <c r="D163">
        <v>0.4267180976556739</v>
      </c>
      <c r="E163">
        <v>135.2387599186586</v>
      </c>
      <c r="F163">
        <v>28.93524665662668</v>
      </c>
      <c r="G163">
        <v>40632.45183552587</v>
      </c>
      <c r="H163">
        <v>0.3774596758168305</v>
      </c>
      <c r="I163">
        <v>0.1603600785238219</v>
      </c>
      <c r="J163">
        <v>18.24861591097885</v>
      </c>
      <c r="K163">
        <v>2.816872946623245</v>
      </c>
      <c r="L163">
        <v>915.6359169172081</v>
      </c>
      <c r="M163">
        <v>443.2119977094607</v>
      </c>
      <c r="N163">
        <v>527.6911019042774</v>
      </c>
    </row>
    <row r="164" spans="1:14">
      <c r="A164">
        <v>162</v>
      </c>
      <c r="B164">
        <v>6.908194754397964</v>
      </c>
      <c r="C164">
        <v>1239.287979053889</v>
      </c>
      <c r="D164">
        <v>0.4270083266103322</v>
      </c>
      <c r="E164">
        <v>136.4957362620749</v>
      </c>
      <c r="F164">
        <v>28.60412616439094</v>
      </c>
      <c r="G164">
        <v>40631.69927342226</v>
      </c>
      <c r="H164">
        <v>0.3778050452853557</v>
      </c>
      <c r="I164">
        <v>0.160506805389341</v>
      </c>
      <c r="J164">
        <v>18.29062429288518</v>
      </c>
      <c r="K164">
        <v>2.816872946623245</v>
      </c>
      <c r="L164">
        <v>915.6359169172081</v>
      </c>
      <c r="M164">
        <v>442.8068366508595</v>
      </c>
      <c r="N164">
        <v>524.0019724811972</v>
      </c>
    </row>
    <row r="165" spans="1:14">
      <c r="A165">
        <v>163</v>
      </c>
      <c r="B165">
        <v>6.948098774618637</v>
      </c>
      <c r="C165">
        <v>1245.268799385471</v>
      </c>
      <c r="D165">
        <v>0.4271878932232724</v>
      </c>
      <c r="E165">
        <v>137.0263361235385</v>
      </c>
      <c r="F165">
        <v>28.46682808379718</v>
      </c>
      <c r="G165">
        <v>40631.90552012668</v>
      </c>
      <c r="H165">
        <v>0.3779128448955356</v>
      </c>
      <c r="I165">
        <v>0.160552603007102</v>
      </c>
      <c r="J165">
        <v>18.30873293629905</v>
      </c>
      <c r="K165">
        <v>2.816872946623245</v>
      </c>
      <c r="L165">
        <v>915.6359169172081</v>
      </c>
      <c r="M165">
        <v>442.6805260344822</v>
      </c>
      <c r="N165">
        <v>522.4576535661785</v>
      </c>
    </row>
    <row r="166" spans="1:14">
      <c r="A166">
        <v>164</v>
      </c>
      <c r="B166">
        <v>6.951685694061571</v>
      </c>
      <c r="C166">
        <v>1245.433703316721</v>
      </c>
      <c r="D166">
        <v>0.4272092708654073</v>
      </c>
      <c r="E166">
        <v>137.0445126428303</v>
      </c>
      <c r="F166">
        <v>28.46314178473805</v>
      </c>
      <c r="G166">
        <v>40632.1120216717</v>
      </c>
      <c r="H166">
        <v>0.3778715969723229</v>
      </c>
      <c r="I166">
        <v>0.1605350792274002</v>
      </c>
      <c r="J166">
        <v>18.30901032906545</v>
      </c>
      <c r="K166">
        <v>2.816872946623245</v>
      </c>
      <c r="L166">
        <v>915.6359169172081</v>
      </c>
      <c r="M166">
        <v>442.728848407721</v>
      </c>
      <c r="N166">
        <v>522.421687565672</v>
      </c>
    </row>
    <row r="167" spans="1:14">
      <c r="A167">
        <v>165</v>
      </c>
      <c r="B167">
        <v>7.016944732809133</v>
      </c>
      <c r="C167">
        <v>1257.587656409599</v>
      </c>
      <c r="D167">
        <v>0.4273770319959371</v>
      </c>
      <c r="E167">
        <v>138.1054055229994</v>
      </c>
      <c r="F167">
        <v>28.18772103682347</v>
      </c>
      <c r="G167">
        <v>40631.25993613402</v>
      </c>
      <c r="H167">
        <v>0.378265692526015</v>
      </c>
      <c r="I167">
        <v>0.160702506897122</v>
      </c>
      <c r="J167">
        <v>18.34609785081465</v>
      </c>
      <c r="K167">
        <v>2.816872946623245</v>
      </c>
      <c r="L167">
        <v>915.6359169172081</v>
      </c>
      <c r="M167">
        <v>442.2675920101782</v>
      </c>
      <c r="N167">
        <v>519.4175147816976</v>
      </c>
    </row>
    <row r="168" spans="1:14">
      <c r="A168">
        <v>166</v>
      </c>
      <c r="B168">
        <v>7.021721968664111</v>
      </c>
      <c r="C168">
        <v>1257.86468948412</v>
      </c>
      <c r="D168">
        <v>0.4275608017796886</v>
      </c>
      <c r="E168">
        <v>138.1191216492831</v>
      </c>
      <c r="F168">
        <v>28.1816445600672</v>
      </c>
      <c r="G168">
        <v>40631.59102708276</v>
      </c>
      <c r="H168">
        <v>0.3783685978560379</v>
      </c>
      <c r="I168">
        <v>0.1607462252274768</v>
      </c>
      <c r="J168">
        <v>18.3486658408249</v>
      </c>
      <c r="K168">
        <v>2.816872946623245</v>
      </c>
      <c r="L168">
        <v>915.6359169172081</v>
      </c>
      <c r="M168">
        <v>442.1473079993685</v>
      </c>
      <c r="N168">
        <v>519.3765328036825</v>
      </c>
    </row>
    <row r="169" spans="1:14">
      <c r="A169">
        <v>167</v>
      </c>
      <c r="B169">
        <v>7.091387739903649</v>
      </c>
      <c r="C169">
        <v>1270.490150173439</v>
      </c>
      <c r="D169">
        <v>0.4275513665698349</v>
      </c>
      <c r="E169">
        <v>139.23482098515</v>
      </c>
      <c r="F169">
        <v>27.90136064717994</v>
      </c>
      <c r="G169">
        <v>40631.00761703907</v>
      </c>
      <c r="H169">
        <v>0.3785476846358772</v>
      </c>
      <c r="I169">
        <v>0.1608223085071423</v>
      </c>
      <c r="J169">
        <v>18.3850066312824</v>
      </c>
      <c r="K169">
        <v>2.816872946623245</v>
      </c>
      <c r="L169">
        <v>915.6359169172081</v>
      </c>
      <c r="M169">
        <v>441.9381329315554</v>
      </c>
      <c r="N169">
        <v>516.3083101626335</v>
      </c>
    </row>
    <row r="170" spans="1:14">
      <c r="A170">
        <v>168</v>
      </c>
      <c r="B170">
        <v>7.115737056648326</v>
      </c>
      <c r="C170">
        <v>1273.387945577503</v>
      </c>
      <c r="D170">
        <v>0.4276822114895744</v>
      </c>
      <c r="E170">
        <v>139.4606439653646</v>
      </c>
      <c r="F170">
        <v>27.84047987416368</v>
      </c>
      <c r="G170">
        <v>40637.66280138745</v>
      </c>
      <c r="H170">
        <v>0.3784262621898974</v>
      </c>
      <c r="I170">
        <v>0.1607707233598554</v>
      </c>
      <c r="J170">
        <v>18.39786144617014</v>
      </c>
      <c r="K170">
        <v>2.816872946623245</v>
      </c>
      <c r="L170">
        <v>915.6359169172081</v>
      </c>
      <c r="M170">
        <v>442.0799338963242</v>
      </c>
      <c r="N170">
        <v>515.4176539382925</v>
      </c>
    </row>
    <row r="171" spans="1:14">
      <c r="A171">
        <v>169</v>
      </c>
      <c r="B171">
        <v>7.214542313905547</v>
      </c>
      <c r="C171">
        <v>1296.701158583484</v>
      </c>
      <c r="D171">
        <v>0.4267175739296575</v>
      </c>
      <c r="E171">
        <v>141.5591454926454</v>
      </c>
      <c r="F171">
        <v>27.3318906800112</v>
      </c>
      <c r="G171">
        <v>40616.78848177654</v>
      </c>
      <c r="H171">
        <v>0.3792003167681041</v>
      </c>
      <c r="I171">
        <v>0.1610995729321292</v>
      </c>
      <c r="J171">
        <v>18.45629819272587</v>
      </c>
      <c r="K171">
        <v>2.816872946623245</v>
      </c>
      <c r="L171">
        <v>915.6359169172081</v>
      </c>
      <c r="M171">
        <v>441.1775243211378</v>
      </c>
      <c r="N171">
        <v>510.7511422410916</v>
      </c>
    </row>
    <row r="172" spans="1:14">
      <c r="A172">
        <v>170</v>
      </c>
      <c r="B172">
        <v>7.29202486405956</v>
      </c>
      <c r="C172">
        <v>1310.378525103233</v>
      </c>
      <c r="D172">
        <v>0.4258865094527303</v>
      </c>
      <c r="E172">
        <v>142.8246078167517</v>
      </c>
      <c r="F172">
        <v>27.05841766904363</v>
      </c>
      <c r="G172">
        <v>40647.73873325853</v>
      </c>
      <c r="H172">
        <v>0.3794574675930506</v>
      </c>
      <c r="I172">
        <v>0.1612088209634365</v>
      </c>
      <c r="J172">
        <v>18.48422112261552</v>
      </c>
      <c r="K172">
        <v>2.816872946623245</v>
      </c>
      <c r="L172">
        <v>915.6359169172081</v>
      </c>
      <c r="M172">
        <v>440.8785470337837</v>
      </c>
      <c r="N172">
        <v>507.2751220574281</v>
      </c>
    </row>
    <row r="173" spans="1:14">
      <c r="A173">
        <v>171</v>
      </c>
      <c r="B173">
        <v>7.353746927478543</v>
      </c>
      <c r="C173">
        <v>1317.53174476395</v>
      </c>
      <c r="D173">
        <v>0.4253051838132472</v>
      </c>
      <c r="E173">
        <v>143.4940095410762</v>
      </c>
      <c r="F173">
        <v>26.93325070471948</v>
      </c>
      <c r="G173">
        <v>40705.02544598913</v>
      </c>
      <c r="H173">
        <v>0.3794316930474368</v>
      </c>
      <c r="I173">
        <v>0.1611978708979769</v>
      </c>
      <c r="J173">
        <v>18.49710298026969</v>
      </c>
      <c r="K173">
        <v>2.816872946623245</v>
      </c>
      <c r="L173">
        <v>915.6359169172081</v>
      </c>
      <c r="M173">
        <v>440.908495623817</v>
      </c>
      <c r="N173">
        <v>504.7341507071135</v>
      </c>
    </row>
    <row r="174" spans="1:14">
      <c r="A174">
        <v>172</v>
      </c>
      <c r="B174">
        <v>7.360201615826783</v>
      </c>
      <c r="C174">
        <v>1317.725969273008</v>
      </c>
      <c r="D174">
        <v>0.4250481257576648</v>
      </c>
      <c r="E174">
        <v>143.514951986423</v>
      </c>
      <c r="F174">
        <v>26.94137573964374</v>
      </c>
      <c r="G174">
        <v>40736.90077982195</v>
      </c>
      <c r="H174">
        <v>0.3794022341058331</v>
      </c>
      <c r="I174">
        <v>0.1611853555526527</v>
      </c>
      <c r="J174">
        <v>18.49707443339572</v>
      </c>
      <c r="K174">
        <v>2.816872946623245</v>
      </c>
      <c r="L174">
        <v>915.6359169172081</v>
      </c>
      <c r="M174">
        <v>440.9427302604586</v>
      </c>
      <c r="N174">
        <v>504.6574720515401</v>
      </c>
    </row>
    <row r="175" spans="1:14">
      <c r="A175">
        <v>173</v>
      </c>
      <c r="B175">
        <v>7.465395739276977</v>
      </c>
      <c r="C175">
        <v>1335.635580033352</v>
      </c>
      <c r="D175">
        <v>0.425494341074063</v>
      </c>
      <c r="E175">
        <v>145.1322983225785</v>
      </c>
      <c r="F175">
        <v>26.56892222397922</v>
      </c>
      <c r="G175">
        <v>40706.99555065226</v>
      </c>
      <c r="H175">
        <v>0.3800150214058675</v>
      </c>
      <c r="I175">
        <v>0.1614456922875351</v>
      </c>
      <c r="J175">
        <v>18.53785681777976</v>
      </c>
      <c r="K175">
        <v>2.816872946623245</v>
      </c>
      <c r="L175">
        <v>915.6359169172081</v>
      </c>
      <c r="M175">
        <v>440.2316949330987</v>
      </c>
      <c r="N175">
        <v>500.0221495723182</v>
      </c>
    </row>
    <row r="176" spans="1:14">
      <c r="A176">
        <v>174</v>
      </c>
      <c r="B176">
        <v>7.56090111845713</v>
      </c>
      <c r="C176">
        <v>1351.052659842141</v>
      </c>
      <c r="D176">
        <v>0.4261788594664256</v>
      </c>
      <c r="E176">
        <v>146.5212725664236</v>
      </c>
      <c r="F176">
        <v>26.28124407088994</v>
      </c>
      <c r="G176">
        <v>40748.88927155392</v>
      </c>
      <c r="H176">
        <v>0.3806163585990794</v>
      </c>
      <c r="I176">
        <v>0.1617011645557027</v>
      </c>
      <c r="J176">
        <v>18.57260914367165</v>
      </c>
      <c r="K176">
        <v>2.816872946623245</v>
      </c>
      <c r="L176">
        <v>915.6359169172081</v>
      </c>
      <c r="M176">
        <v>439.536171249441</v>
      </c>
      <c r="N176">
        <v>496.3402445940612</v>
      </c>
    </row>
    <row r="177" spans="1:14">
      <c r="A177">
        <v>175</v>
      </c>
      <c r="B177">
        <v>7.599735781227131</v>
      </c>
      <c r="C177">
        <v>1359.874687689836</v>
      </c>
      <c r="D177">
        <v>0.4267205163728386</v>
      </c>
      <c r="E177">
        <v>147.255573748462</v>
      </c>
      <c r="F177">
        <v>26.10843297076361</v>
      </c>
      <c r="G177">
        <v>40742.59412405762</v>
      </c>
      <c r="H177">
        <v>0.3810054985964246</v>
      </c>
      <c r="I177">
        <v>0.161866486905424</v>
      </c>
      <c r="J177">
        <v>18.60298928108717</v>
      </c>
      <c r="K177">
        <v>2.816872946623245</v>
      </c>
      <c r="L177">
        <v>915.6359169172081</v>
      </c>
      <c r="M177">
        <v>439.0872509447635</v>
      </c>
      <c r="N177">
        <v>494.6353898508141</v>
      </c>
    </row>
    <row r="178" spans="1:14">
      <c r="A178">
        <v>176</v>
      </c>
      <c r="B178">
        <v>7.604194327114194</v>
      </c>
      <c r="C178">
        <v>1359.956992063986</v>
      </c>
      <c r="D178">
        <v>0.4264757390407925</v>
      </c>
      <c r="E178">
        <v>147.2827055049412</v>
      </c>
      <c r="F178">
        <v>26.10990802984925</v>
      </c>
      <c r="G178">
        <v>40750.90383436345</v>
      </c>
      <c r="H178">
        <v>0.380961820222591</v>
      </c>
      <c r="I178">
        <v>0.161847930572373</v>
      </c>
      <c r="J178">
        <v>18.59982046741453</v>
      </c>
      <c r="K178">
        <v>2.816872946623245</v>
      </c>
      <c r="L178">
        <v>915.6359169172081</v>
      </c>
      <c r="M178">
        <v>439.1375935672369</v>
      </c>
      <c r="N178">
        <v>494.5390109755644</v>
      </c>
    </row>
    <row r="179" spans="1:14">
      <c r="A179">
        <v>177</v>
      </c>
      <c r="B179">
        <v>7.712121168388584</v>
      </c>
      <c r="C179">
        <v>1376.500989630491</v>
      </c>
      <c r="D179">
        <v>0.4276960277393025</v>
      </c>
      <c r="E179">
        <v>148.7793704933767</v>
      </c>
      <c r="F179">
        <v>25.77620307857987</v>
      </c>
      <c r="G179">
        <v>40696.13795284465</v>
      </c>
      <c r="H179">
        <v>0.3816160474009137</v>
      </c>
      <c r="I179">
        <v>0.1621258726372074</v>
      </c>
      <c r="J179">
        <v>18.6345995394126</v>
      </c>
      <c r="K179">
        <v>2.816872946623245</v>
      </c>
      <c r="L179">
        <v>915.6359169172081</v>
      </c>
      <c r="M179">
        <v>438.3847537674141</v>
      </c>
      <c r="N179">
        <v>490.6088750193543</v>
      </c>
    </row>
    <row r="180" spans="1:14">
      <c r="A180">
        <v>178</v>
      </c>
      <c r="B180">
        <v>7.778871867621715</v>
      </c>
      <c r="C180">
        <v>1389.499877423421</v>
      </c>
      <c r="D180">
        <v>0.4279303880296128</v>
      </c>
      <c r="E180">
        <v>149.9112536838802</v>
      </c>
      <c r="F180">
        <v>25.53313070999898</v>
      </c>
      <c r="G180">
        <v>40690.7638432408</v>
      </c>
      <c r="H180">
        <v>0.3820158705500074</v>
      </c>
      <c r="I180">
        <v>0.1622957336202265</v>
      </c>
      <c r="J180">
        <v>18.66979664610058</v>
      </c>
      <c r="K180">
        <v>2.816872946623245</v>
      </c>
      <c r="L180">
        <v>915.6359169172081</v>
      </c>
      <c r="M180">
        <v>437.9259341573453</v>
      </c>
      <c r="N180">
        <v>488.038457349108</v>
      </c>
    </row>
    <row r="181" spans="1:14">
      <c r="A181">
        <v>179</v>
      </c>
      <c r="B181">
        <v>7.790563820173185</v>
      </c>
      <c r="C181">
        <v>1393.32203346631</v>
      </c>
      <c r="D181">
        <v>0.4281086600084772</v>
      </c>
      <c r="E181">
        <v>150.1931748133887</v>
      </c>
      <c r="F181">
        <v>25.46200835769698</v>
      </c>
      <c r="G181">
        <v>40687.75438184632</v>
      </c>
      <c r="H181">
        <v>0.3822613645145747</v>
      </c>
      <c r="I181">
        <v>0.1624000293475779</v>
      </c>
      <c r="J181">
        <v>18.68846643712522</v>
      </c>
      <c r="K181">
        <v>2.816872946623245</v>
      </c>
      <c r="L181">
        <v>915.6359169172081</v>
      </c>
      <c r="M181">
        <v>437.644691573752</v>
      </c>
      <c r="N181">
        <v>487.5545944245036</v>
      </c>
    </row>
    <row r="182" spans="1:14">
      <c r="A182">
        <v>180</v>
      </c>
      <c r="B182">
        <v>7.800449075051375</v>
      </c>
      <c r="C182">
        <v>1393.617441112464</v>
      </c>
      <c r="D182">
        <v>0.4281326427111676</v>
      </c>
      <c r="E182">
        <v>150.2352345970264</v>
      </c>
      <c r="F182">
        <v>25.45687706636695</v>
      </c>
      <c r="G182">
        <v>40688.49561157099</v>
      </c>
      <c r="H182">
        <v>0.3823129735052853</v>
      </c>
      <c r="I182">
        <v>0.1624219549262108</v>
      </c>
      <c r="J182">
        <v>18.68619657066887</v>
      </c>
      <c r="K182">
        <v>2.816872946623245</v>
      </c>
      <c r="L182">
        <v>915.6359169172081</v>
      </c>
      <c r="M182">
        <v>437.585613273022</v>
      </c>
      <c r="N182">
        <v>487.3432879868369</v>
      </c>
    </row>
    <row r="183" spans="1:14">
      <c r="A183">
        <v>181</v>
      </c>
      <c r="B183">
        <v>7.865015194838924</v>
      </c>
      <c r="C183">
        <v>1407.171957780944</v>
      </c>
      <c r="D183">
        <v>0.4281414524002418</v>
      </c>
      <c r="E183">
        <v>151.4232823539356</v>
      </c>
      <c r="F183">
        <v>25.21026966670327</v>
      </c>
      <c r="G183">
        <v>40684.56890584202</v>
      </c>
      <c r="H183">
        <v>0.382641480537169</v>
      </c>
      <c r="I183">
        <v>0.1625615179492396</v>
      </c>
      <c r="J183">
        <v>18.72105797392866</v>
      </c>
      <c r="K183">
        <v>2.816872946623245</v>
      </c>
      <c r="L183">
        <v>915.6359169172081</v>
      </c>
      <c r="M183">
        <v>437.2099353647903</v>
      </c>
      <c r="N183">
        <v>484.7860245023034</v>
      </c>
    </row>
    <row r="184" spans="1:14">
      <c r="A184">
        <v>182</v>
      </c>
      <c r="B184">
        <v>7.88235850218787</v>
      </c>
      <c r="C184">
        <v>1411.407248378876</v>
      </c>
      <c r="D184">
        <v>0.4281366251047193</v>
      </c>
      <c r="E184">
        <v>151.7575230274174</v>
      </c>
      <c r="F184">
        <v>25.13398587494187</v>
      </c>
      <c r="G184">
        <v>40682.77954877175</v>
      </c>
      <c r="H184">
        <v>0.382888576044469</v>
      </c>
      <c r="I184">
        <v>0.1626664940764717</v>
      </c>
      <c r="J184">
        <v>18.73759103823735</v>
      </c>
      <c r="K184">
        <v>2.816872946623245</v>
      </c>
      <c r="L184">
        <v>915.6359169172081</v>
      </c>
      <c r="M184">
        <v>436.927783800251</v>
      </c>
      <c r="N184">
        <v>484.1793022361061</v>
      </c>
    </row>
    <row r="185" spans="1:14">
      <c r="A185">
        <v>183</v>
      </c>
      <c r="B185">
        <v>7.888434198966878</v>
      </c>
      <c r="C185">
        <v>1411.621113125337</v>
      </c>
      <c r="D185">
        <v>0.428168816072276</v>
      </c>
      <c r="E185">
        <v>151.7884521550765</v>
      </c>
      <c r="F185">
        <v>25.13024854933409</v>
      </c>
      <c r="G185">
        <v>40682.97872033601</v>
      </c>
      <c r="H185">
        <v>0.3828935880442899</v>
      </c>
      <c r="I185">
        <v>0.1626686233759342</v>
      </c>
      <c r="J185">
        <v>18.73604752059279</v>
      </c>
      <c r="K185">
        <v>2.816872946623245</v>
      </c>
      <c r="L185">
        <v>915.6359169172081</v>
      </c>
      <c r="M185">
        <v>436.9220645037078</v>
      </c>
      <c r="N185">
        <v>484.0712394784712</v>
      </c>
    </row>
    <row r="186" spans="1:14">
      <c r="A186">
        <v>184</v>
      </c>
      <c r="B186">
        <v>7.985665146509374</v>
      </c>
      <c r="C186">
        <v>1430.873804756258</v>
      </c>
      <c r="D186">
        <v>0.4280800933515028</v>
      </c>
      <c r="E186">
        <v>153.4935291686998</v>
      </c>
      <c r="F186">
        <v>24.79100384815252</v>
      </c>
      <c r="G186">
        <v>40679.79585954732</v>
      </c>
      <c r="H186">
        <v>0.3833934566052139</v>
      </c>
      <c r="I186">
        <v>0.1628809876808309</v>
      </c>
      <c r="J186">
        <v>18.78104438732114</v>
      </c>
      <c r="K186">
        <v>2.816872946623245</v>
      </c>
      <c r="L186">
        <v>915.6359169172081</v>
      </c>
      <c r="M186">
        <v>436.3524053197619</v>
      </c>
      <c r="N186">
        <v>480.3753361995094</v>
      </c>
    </row>
    <row r="187" spans="1:14">
      <c r="A187">
        <v>185</v>
      </c>
      <c r="B187">
        <v>8.049270483640923</v>
      </c>
      <c r="C187">
        <v>1441.684387716634</v>
      </c>
      <c r="D187">
        <v>0.4280780475770563</v>
      </c>
      <c r="E187">
        <v>154.4534394345899</v>
      </c>
      <c r="F187">
        <v>24.60473840920908</v>
      </c>
      <c r="G187">
        <v>40678.73431649832</v>
      </c>
      <c r="H187">
        <v>0.3837917944786966</v>
      </c>
      <c r="I187">
        <v>0.1630502176589272</v>
      </c>
      <c r="J187">
        <v>18.80506147440464</v>
      </c>
      <c r="K187">
        <v>2.816872946623245</v>
      </c>
      <c r="L187">
        <v>915.6359169172081</v>
      </c>
      <c r="M187">
        <v>435.8995147376168</v>
      </c>
      <c r="N187">
        <v>478.263116716361</v>
      </c>
    </row>
    <row r="188" spans="1:14">
      <c r="A188">
        <v>186</v>
      </c>
      <c r="B188">
        <v>8.03899032448477</v>
      </c>
      <c r="C188">
        <v>1441.140809404672</v>
      </c>
      <c r="D188">
        <v>0.4279973367990285</v>
      </c>
      <c r="E188">
        <v>154.3780427954825</v>
      </c>
      <c r="F188">
        <v>24.61386682270035</v>
      </c>
      <c r="G188">
        <v>40678.2957705716</v>
      </c>
      <c r="H188">
        <v>0.3838233008446144</v>
      </c>
      <c r="I188">
        <v>0.1630636028325928</v>
      </c>
      <c r="J188">
        <v>18.80815684492712</v>
      </c>
      <c r="K188">
        <v>2.816872946623245</v>
      </c>
      <c r="L188">
        <v>915.6359169172081</v>
      </c>
      <c r="M188">
        <v>435.8637336644405</v>
      </c>
      <c r="N188">
        <v>478.5352901403778</v>
      </c>
    </row>
    <row r="189" spans="1:14">
      <c r="A189">
        <v>187</v>
      </c>
      <c r="B189">
        <v>8.070598080949638</v>
      </c>
      <c r="C189">
        <v>1445.843481555561</v>
      </c>
      <c r="D189">
        <v>0.4280574684855713</v>
      </c>
      <c r="E189">
        <v>154.8194856988198</v>
      </c>
      <c r="F189">
        <v>24.53374144097</v>
      </c>
      <c r="G189">
        <v>40678.10014087327</v>
      </c>
      <c r="H189">
        <v>0.3839077994644136</v>
      </c>
      <c r="I189">
        <v>0.1630995012508194</v>
      </c>
      <c r="J189">
        <v>18.81491901239426</v>
      </c>
      <c r="K189">
        <v>2.816872946623245</v>
      </c>
      <c r="L189">
        <v>915.6359169172081</v>
      </c>
      <c r="M189">
        <v>435.7677994740772</v>
      </c>
      <c r="N189">
        <v>477.5230993527202</v>
      </c>
    </row>
    <row r="190" spans="1:14">
      <c r="A190">
        <v>188</v>
      </c>
      <c r="B190">
        <v>8.079115044667414</v>
      </c>
      <c r="C190">
        <v>1446.474769840026</v>
      </c>
      <c r="D190">
        <v>0.428146356474518</v>
      </c>
      <c r="E190">
        <v>154.8838210222824</v>
      </c>
      <c r="F190">
        <v>24.52303265476895</v>
      </c>
      <c r="G190">
        <v>40678.09588985395</v>
      </c>
      <c r="H190">
        <v>0.3839517365982596</v>
      </c>
      <c r="I190">
        <v>0.1631181675155493</v>
      </c>
      <c r="J190">
        <v>18.81491205105808</v>
      </c>
      <c r="K190">
        <v>2.816872946623245</v>
      </c>
      <c r="L190">
        <v>915.6359169172081</v>
      </c>
      <c r="M190">
        <v>435.7179328207814</v>
      </c>
      <c r="N190">
        <v>477.2837786792404</v>
      </c>
    </row>
    <row r="191" spans="1:14">
      <c r="A191">
        <v>189</v>
      </c>
      <c r="B191">
        <v>8.165521771204554</v>
      </c>
      <c r="C191">
        <v>1465.045779229475</v>
      </c>
      <c r="D191">
        <v>0.4278100166387944</v>
      </c>
      <c r="E191">
        <v>156.517550837846</v>
      </c>
      <c r="F191">
        <v>24.21142918819321</v>
      </c>
      <c r="G191">
        <v>40675.90414223279</v>
      </c>
      <c r="H191">
        <v>0.3844090127088574</v>
      </c>
      <c r="I191">
        <v>0.163312436831454</v>
      </c>
      <c r="J191">
        <v>18.8582180794074</v>
      </c>
      <c r="K191">
        <v>2.816872946623245</v>
      </c>
      <c r="L191">
        <v>915.6359169172081</v>
      </c>
      <c r="M191">
        <v>435.1996218679924</v>
      </c>
      <c r="N191">
        <v>474.099684499357</v>
      </c>
    </row>
    <row r="192" spans="1:14">
      <c r="A192">
        <v>190</v>
      </c>
      <c r="B192">
        <v>8.229068282777401</v>
      </c>
      <c r="C192">
        <v>1476.153989178479</v>
      </c>
      <c r="D192">
        <v>0.4277513629772227</v>
      </c>
      <c r="E192">
        <v>157.5029451239424</v>
      </c>
      <c r="F192">
        <v>24.02898950554466</v>
      </c>
      <c r="G192">
        <v>40675.17728875639</v>
      </c>
      <c r="H192">
        <v>0.3848055179139625</v>
      </c>
      <c r="I192">
        <v>0.1634808882181833</v>
      </c>
      <c r="J192">
        <v>18.88209135514764</v>
      </c>
      <c r="K192">
        <v>2.816872946623245</v>
      </c>
      <c r="L192">
        <v>915.6359169172081</v>
      </c>
      <c r="M192">
        <v>434.7511903687111</v>
      </c>
      <c r="N192">
        <v>472.0445013950632</v>
      </c>
    </row>
    <row r="193" spans="1:14">
      <c r="A193">
        <v>191</v>
      </c>
      <c r="B193">
        <v>8.222990946435329</v>
      </c>
      <c r="C193">
        <v>1475.66424913122</v>
      </c>
      <c r="D193">
        <v>0.427679068835278</v>
      </c>
      <c r="E193">
        <v>157.4421262314377</v>
      </c>
      <c r="F193">
        <v>24.03695013841763</v>
      </c>
      <c r="G193">
        <v>40675.1358145065</v>
      </c>
      <c r="H193">
        <v>0.3848531816560192</v>
      </c>
      <c r="I193">
        <v>0.16350113769623</v>
      </c>
      <c r="J193">
        <v>18.88352380968962</v>
      </c>
      <c r="K193">
        <v>2.816872946623245</v>
      </c>
      <c r="L193">
        <v>915.6359169172081</v>
      </c>
      <c r="M193">
        <v>434.6973468003451</v>
      </c>
      <c r="N193">
        <v>472.2137951897813</v>
      </c>
    </row>
    <row r="194" spans="1:14">
      <c r="A194">
        <v>192</v>
      </c>
      <c r="B194">
        <v>8.320383774740449</v>
      </c>
      <c r="C194">
        <v>1493.299874260498</v>
      </c>
      <c r="D194">
        <v>0.4275967995234119</v>
      </c>
      <c r="E194">
        <v>159.0361804480796</v>
      </c>
      <c r="F194">
        <v>23.75265129243786</v>
      </c>
      <c r="G194">
        <v>40673.86223638304</v>
      </c>
      <c r="H194">
        <v>0.3852593857610626</v>
      </c>
      <c r="I194">
        <v>0.1636737095664318</v>
      </c>
      <c r="J194">
        <v>18.91674052377143</v>
      </c>
      <c r="K194">
        <v>2.816872946623245</v>
      </c>
      <c r="L194">
        <v>915.6359169172081</v>
      </c>
      <c r="M194">
        <v>434.2390170276076</v>
      </c>
      <c r="N194">
        <v>468.9555117522359</v>
      </c>
    </row>
    <row r="195" spans="1:14">
      <c r="A195">
        <v>193</v>
      </c>
      <c r="B195">
        <v>8.378990803291783</v>
      </c>
      <c r="C195">
        <v>1506.342584620464</v>
      </c>
      <c r="D195">
        <v>0.4272216465557765</v>
      </c>
      <c r="E195">
        <v>160.1753575023631</v>
      </c>
      <c r="F195">
        <v>23.54666286324967</v>
      </c>
      <c r="G195">
        <v>40672.88185290965</v>
      </c>
      <c r="H195">
        <v>0.3856612065392928</v>
      </c>
      <c r="I195">
        <v>0.1638444192227946</v>
      </c>
      <c r="J195">
        <v>18.94641037969158</v>
      </c>
      <c r="K195">
        <v>2.816872946623245</v>
      </c>
      <c r="L195">
        <v>915.6359169172081</v>
      </c>
      <c r="M195">
        <v>433.7865829823837</v>
      </c>
      <c r="N195">
        <v>466.8835150567867</v>
      </c>
    </row>
    <row r="196" spans="1:14">
      <c r="A196">
        <v>194</v>
      </c>
      <c r="B196">
        <v>8.399697437055888</v>
      </c>
      <c r="C196">
        <v>1511.238336939818</v>
      </c>
      <c r="D196">
        <v>0.4269978868782139</v>
      </c>
      <c r="E196">
        <v>160.5844269924472</v>
      </c>
      <c r="F196">
        <v>23.47025350363556</v>
      </c>
      <c r="G196">
        <v>40672.49360446149</v>
      </c>
      <c r="H196">
        <v>0.3859373579489872</v>
      </c>
      <c r="I196">
        <v>0.1639617394680558</v>
      </c>
      <c r="J196">
        <v>18.95974019233601</v>
      </c>
      <c r="K196">
        <v>2.816872946623245</v>
      </c>
      <c r="L196">
        <v>915.6359169172081</v>
      </c>
      <c r="M196">
        <v>433.4761938118879</v>
      </c>
      <c r="N196">
        <v>466.1649444775853</v>
      </c>
    </row>
    <row r="197" spans="1:14">
      <c r="A197">
        <v>195</v>
      </c>
      <c r="B197">
        <v>8.40714098388729</v>
      </c>
      <c r="C197">
        <v>1511.948184010445</v>
      </c>
      <c r="D197">
        <v>0.427067256338902</v>
      </c>
      <c r="E197">
        <v>160.6532599238027</v>
      </c>
      <c r="F197">
        <v>23.45924752822505</v>
      </c>
      <c r="G197">
        <v>40672.53325678399</v>
      </c>
      <c r="H197">
        <v>0.3859394631730036</v>
      </c>
      <c r="I197">
        <v>0.1639626338520396</v>
      </c>
      <c r="J197">
        <v>18.96046389281593</v>
      </c>
      <c r="K197">
        <v>2.816872946623245</v>
      </c>
      <c r="L197">
        <v>915.6359169172081</v>
      </c>
      <c r="M197">
        <v>433.4738292843375</v>
      </c>
      <c r="N197">
        <v>466.0165621817133</v>
      </c>
    </row>
    <row r="198" spans="1:14">
      <c r="A198">
        <v>196</v>
      </c>
      <c r="B198">
        <v>8.510097310748117</v>
      </c>
      <c r="C198">
        <v>1532.10808728828</v>
      </c>
      <c r="D198">
        <v>0.426741034885273</v>
      </c>
      <c r="E198">
        <v>162.4567017064903</v>
      </c>
      <c r="F198">
        <v>23.15020443986434</v>
      </c>
      <c r="G198">
        <v>40671.43074906765</v>
      </c>
      <c r="H198">
        <v>0.3864807751930456</v>
      </c>
      <c r="I198">
        <v>0.164192605008169</v>
      </c>
      <c r="J198">
        <v>18.99916295587121</v>
      </c>
      <c r="K198">
        <v>2.816872946623245</v>
      </c>
      <c r="L198">
        <v>915.6359169172081</v>
      </c>
      <c r="M198">
        <v>432.8666979359583</v>
      </c>
      <c r="N198">
        <v>462.57528045973</v>
      </c>
    </row>
    <row r="199" spans="1:14">
      <c r="A199">
        <v>197</v>
      </c>
      <c r="B199">
        <v>8.561599700992533</v>
      </c>
      <c r="C199">
        <v>1541.438749153397</v>
      </c>
      <c r="D199">
        <v>0.4266138268252536</v>
      </c>
      <c r="E199">
        <v>163.2869492085185</v>
      </c>
      <c r="F199">
        <v>23.00991668682205</v>
      </c>
      <c r="G199">
        <v>40670.95425139894</v>
      </c>
      <c r="H199">
        <v>0.3868084561534374</v>
      </c>
      <c r="I199">
        <v>0.1643318170827448</v>
      </c>
      <c r="J199">
        <v>19.01741569770114</v>
      </c>
      <c r="K199">
        <v>2.816872946623245</v>
      </c>
      <c r="L199">
        <v>915.6359169172081</v>
      </c>
      <c r="M199">
        <v>432.4999991912831</v>
      </c>
      <c r="N199">
        <v>461.0018329649484</v>
      </c>
    </row>
    <row r="200" spans="1:14">
      <c r="A200">
        <v>198</v>
      </c>
      <c r="B200">
        <v>8.550144455095882</v>
      </c>
      <c r="C200">
        <v>1540.185809114589</v>
      </c>
      <c r="D200">
        <v>0.4265055882177333</v>
      </c>
      <c r="E200">
        <v>163.1606682664211</v>
      </c>
      <c r="F200">
        <v>23.02861266697274</v>
      </c>
      <c r="G200">
        <v>40670.88472621699</v>
      </c>
      <c r="H200">
        <v>0.3868499562028648</v>
      </c>
      <c r="I200">
        <v>0.1643494479758211</v>
      </c>
      <c r="J200">
        <v>19.01671248617491</v>
      </c>
      <c r="K200">
        <v>2.816872946623245</v>
      </c>
      <c r="L200">
        <v>915.6359169172081</v>
      </c>
      <c r="M200">
        <v>432.453601948486</v>
      </c>
      <c r="N200">
        <v>461.2772164959684</v>
      </c>
    </row>
    <row r="201" spans="1:14">
      <c r="A201">
        <v>199</v>
      </c>
      <c r="B201">
        <v>8.576361484297495</v>
      </c>
      <c r="C201">
        <v>1545.075787246208</v>
      </c>
      <c r="D201">
        <v>0.426447153330213</v>
      </c>
      <c r="E201">
        <v>163.6041765741952</v>
      </c>
      <c r="F201">
        <v>22.95566001345835</v>
      </c>
      <c r="G201">
        <v>40670.66879378216</v>
      </c>
      <c r="H201">
        <v>0.3869462025544921</v>
      </c>
      <c r="I201">
        <v>0.1643903373038564</v>
      </c>
      <c r="J201">
        <v>19.02521384454627</v>
      </c>
      <c r="K201">
        <v>2.816872946623245</v>
      </c>
      <c r="L201">
        <v>915.6359169172081</v>
      </c>
      <c r="M201">
        <v>432.3460363976157</v>
      </c>
      <c r="N201">
        <v>460.4663546386849</v>
      </c>
    </row>
    <row r="202" spans="1:14">
      <c r="A202">
        <v>200</v>
      </c>
      <c r="B202">
        <v>8.586469867700391</v>
      </c>
      <c r="C202">
        <v>1546.320298090974</v>
      </c>
      <c r="D202">
        <v>0.426521226980891</v>
      </c>
      <c r="E202">
        <v>163.7146969940759</v>
      </c>
      <c r="F202">
        <v>22.93721280382067</v>
      </c>
      <c r="G202">
        <v>40670.7553400414</v>
      </c>
      <c r="H202">
        <v>0.3869752549186188</v>
      </c>
      <c r="I202">
        <v>0.1644026799186869</v>
      </c>
      <c r="J202">
        <v>19.02784492797094</v>
      </c>
      <c r="K202">
        <v>2.816872946623245</v>
      </c>
      <c r="L202">
        <v>915.6359169172081</v>
      </c>
      <c r="M202">
        <v>432.3135777989874</v>
      </c>
      <c r="N202">
        <v>460.2167767504488</v>
      </c>
    </row>
    <row r="203" spans="1:14">
      <c r="A203">
        <v>201</v>
      </c>
      <c r="B203">
        <v>8.652546127778367</v>
      </c>
      <c r="C203">
        <v>1561.029517240866</v>
      </c>
      <c r="D203">
        <v>0.4260166103480529</v>
      </c>
      <c r="E203">
        <v>165.0337246072346</v>
      </c>
      <c r="F203">
        <v>22.72069596681444</v>
      </c>
      <c r="G203">
        <v>40669.55397258691</v>
      </c>
      <c r="H203">
        <v>0.3874252534020332</v>
      </c>
      <c r="I203">
        <v>0.164593857405341</v>
      </c>
      <c r="J203">
        <v>19.05405135782932</v>
      </c>
      <c r="K203">
        <v>2.816872946623245</v>
      </c>
      <c r="L203">
        <v>915.6359169172081</v>
      </c>
      <c r="M203">
        <v>431.8114410573561</v>
      </c>
      <c r="N203">
        <v>457.8996841321724</v>
      </c>
    </row>
    <row r="204" spans="1:14">
      <c r="A204">
        <v>202</v>
      </c>
      <c r="B204">
        <v>8.693794041801613</v>
      </c>
      <c r="C204">
        <v>1568.601138164565</v>
      </c>
      <c r="D204">
        <v>0.4258816255768103</v>
      </c>
      <c r="E204">
        <v>165.7106373101531</v>
      </c>
      <c r="F204">
        <v>22.61087425743827</v>
      </c>
      <c r="G204">
        <v>40669.08604990831</v>
      </c>
      <c r="H204">
        <v>0.3876961914094707</v>
      </c>
      <c r="I204">
        <v>0.1647089627872702</v>
      </c>
      <c r="J204">
        <v>19.06798497410585</v>
      </c>
      <c r="K204">
        <v>2.816872946623245</v>
      </c>
      <c r="L204">
        <v>915.6359169172081</v>
      </c>
      <c r="M204">
        <v>431.5096735032211</v>
      </c>
      <c r="N204">
        <v>456.6545270268138</v>
      </c>
    </row>
    <row r="205" spans="1:14">
      <c r="A205">
        <v>203</v>
      </c>
      <c r="B205">
        <v>8.702432135273094</v>
      </c>
      <c r="C205">
        <v>1569.634728379007</v>
      </c>
      <c r="D205">
        <v>0.4259365776407398</v>
      </c>
      <c r="E205">
        <v>165.8082380619319</v>
      </c>
      <c r="F205">
        <v>22.59600794407075</v>
      </c>
      <c r="G205">
        <v>40669.157443164</v>
      </c>
      <c r="H205">
        <v>0.3876763280185543</v>
      </c>
      <c r="I205">
        <v>0.1647005240184926</v>
      </c>
      <c r="J205">
        <v>19.06944868017086</v>
      </c>
      <c r="K205">
        <v>2.816872946623245</v>
      </c>
      <c r="L205">
        <v>915.6359169172081</v>
      </c>
      <c r="M205">
        <v>431.5317827853964</v>
      </c>
      <c r="N205">
        <v>456.474666450517</v>
      </c>
    </row>
    <row r="206" spans="1:14">
      <c r="A206">
        <v>204</v>
      </c>
      <c r="B206">
        <v>8.755055889315681</v>
      </c>
      <c r="C206">
        <v>1580.649385812654</v>
      </c>
      <c r="D206">
        <v>0.4256218727439456</v>
      </c>
      <c r="E206">
        <v>166.8020028792738</v>
      </c>
      <c r="F206">
        <v>22.43827226375415</v>
      </c>
      <c r="G206">
        <v>40668.28240448145</v>
      </c>
      <c r="H206">
        <v>0.3880372408141242</v>
      </c>
      <c r="I206">
        <v>0.1648538543155968</v>
      </c>
      <c r="J206">
        <v>19.08790848989321</v>
      </c>
      <c r="K206">
        <v>2.816872946623245</v>
      </c>
      <c r="L206">
        <v>915.6359169172081</v>
      </c>
      <c r="M206">
        <v>431.1304157883145</v>
      </c>
      <c r="N206">
        <v>454.7070755949597</v>
      </c>
    </row>
    <row r="207" spans="1:14">
      <c r="A207">
        <v>205</v>
      </c>
      <c r="B207">
        <v>8.777064693920059</v>
      </c>
      <c r="C207">
        <v>1586.495140195904</v>
      </c>
      <c r="D207">
        <v>0.4252831136689517</v>
      </c>
      <c r="E207">
        <v>167.3356469841563</v>
      </c>
      <c r="F207">
        <v>22.35529473842493</v>
      </c>
      <c r="G207">
        <v>40667.33277999769</v>
      </c>
      <c r="H207">
        <v>0.3883293798880578</v>
      </c>
      <c r="I207">
        <v>0.1649779667647861</v>
      </c>
      <c r="J207">
        <v>19.09625927718331</v>
      </c>
      <c r="K207">
        <v>2.816872946623245</v>
      </c>
      <c r="L207">
        <v>915.6359169172081</v>
      </c>
      <c r="M207">
        <v>430.8060776183574</v>
      </c>
      <c r="N207">
        <v>453.804658789426</v>
      </c>
    </row>
    <row r="208" spans="1:14">
      <c r="A208">
        <v>206</v>
      </c>
      <c r="B208">
        <v>8.768627763931102</v>
      </c>
      <c r="C208">
        <v>1585.259087690197</v>
      </c>
      <c r="D208">
        <v>0.4252523875956039</v>
      </c>
      <c r="E208">
        <v>167.2196739262031</v>
      </c>
      <c r="F208">
        <v>22.37270209858065</v>
      </c>
      <c r="G208">
        <v>40667.2584956023</v>
      </c>
      <c r="H208">
        <v>0.3883789121700341</v>
      </c>
      <c r="I208">
        <v>0.164999010073876</v>
      </c>
      <c r="J208">
        <v>19.09447460368886</v>
      </c>
      <c r="K208">
        <v>2.816872946623245</v>
      </c>
      <c r="L208">
        <v>915.6359169172081</v>
      </c>
      <c r="M208">
        <v>430.7511343466061</v>
      </c>
      <c r="N208">
        <v>454.0014708728597</v>
      </c>
    </row>
    <row r="209" spans="1:14">
      <c r="A209">
        <v>207</v>
      </c>
      <c r="B209">
        <v>8.821219282075903</v>
      </c>
      <c r="C209">
        <v>1595.360869975226</v>
      </c>
      <c r="D209">
        <v>0.4250482996836744</v>
      </c>
      <c r="E209">
        <v>168.1527248700762</v>
      </c>
      <c r="F209">
        <v>22.23079289451148</v>
      </c>
      <c r="G209">
        <v>40666.47404453503</v>
      </c>
      <c r="H209">
        <v>0.3885922679347152</v>
      </c>
      <c r="I209">
        <v>0.1650896521990348</v>
      </c>
      <c r="J209">
        <v>19.10888379786764</v>
      </c>
      <c r="K209">
        <v>2.816872946623245</v>
      </c>
      <c r="L209">
        <v>915.6359169172081</v>
      </c>
      <c r="M209">
        <v>430.5146313452885</v>
      </c>
      <c r="N209">
        <v>452.369844158052</v>
      </c>
    </row>
    <row r="210" spans="1:14">
      <c r="A210">
        <v>208</v>
      </c>
      <c r="B210">
        <v>8.813787620745426</v>
      </c>
      <c r="C210">
        <v>1594.323879768967</v>
      </c>
      <c r="D210">
        <v>0.4248948990257099</v>
      </c>
      <c r="E210">
        <v>168.0694902890528</v>
      </c>
      <c r="F210">
        <v>22.24518658285551</v>
      </c>
      <c r="G210">
        <v>40666.26421760677</v>
      </c>
      <c r="H210">
        <v>0.3885239059725057</v>
      </c>
      <c r="I210">
        <v>0.1650606092831148</v>
      </c>
      <c r="J210">
        <v>19.10571749981801</v>
      </c>
      <c r="K210">
        <v>2.816872946623245</v>
      </c>
      <c r="L210">
        <v>915.6359169172081</v>
      </c>
      <c r="M210">
        <v>430.5903817032616</v>
      </c>
      <c r="N210">
        <v>452.5513899556233</v>
      </c>
    </row>
    <row r="211" spans="1:14">
      <c r="A211">
        <v>209</v>
      </c>
      <c r="B211">
        <v>8.848192903307899</v>
      </c>
      <c r="C211">
        <v>1601.39176476666</v>
      </c>
      <c r="D211">
        <v>0.4248531193673517</v>
      </c>
      <c r="E211">
        <v>168.7137412478635</v>
      </c>
      <c r="F211">
        <v>22.14677498317696</v>
      </c>
      <c r="G211">
        <v>40665.52600808098</v>
      </c>
      <c r="H211">
        <v>0.3889014372683101</v>
      </c>
      <c r="I211">
        <v>0.1652209997886949</v>
      </c>
      <c r="J211">
        <v>19.11646830156788</v>
      </c>
      <c r="K211">
        <v>2.816872946623245</v>
      </c>
      <c r="L211">
        <v>915.6359169172081</v>
      </c>
      <c r="M211">
        <v>430.1723803044842</v>
      </c>
      <c r="N211">
        <v>451.3809430033785</v>
      </c>
    </row>
    <row r="212" spans="1:14">
      <c r="A212">
        <v>210</v>
      </c>
      <c r="B212">
        <v>8.872146000237672</v>
      </c>
      <c r="C212">
        <v>1604.123252629051</v>
      </c>
      <c r="D212">
        <v>0.424962203967525</v>
      </c>
      <c r="E212">
        <v>168.9216288070349</v>
      </c>
      <c r="F212">
        <v>22.11068676357011</v>
      </c>
      <c r="G212">
        <v>40670.73339776162</v>
      </c>
      <c r="H212">
        <v>0.3888060125162914</v>
      </c>
      <c r="I212">
        <v>0.1651804595092764</v>
      </c>
      <c r="J212">
        <v>19.12580500594975</v>
      </c>
      <c r="K212">
        <v>2.816872946623245</v>
      </c>
      <c r="L212">
        <v>915.6359169172081</v>
      </c>
      <c r="M212">
        <v>430.277957613976</v>
      </c>
      <c r="N212">
        <v>450.8509969916767</v>
      </c>
    </row>
    <row r="213" spans="1:14">
      <c r="A213">
        <v>211</v>
      </c>
      <c r="B213">
        <v>9.016931832299806</v>
      </c>
      <c r="C213">
        <v>1628.091005491195</v>
      </c>
      <c r="D213">
        <v>0.4254706508897799</v>
      </c>
      <c r="E213">
        <v>171.0804930769158</v>
      </c>
      <c r="F213">
        <v>21.78802169492707</v>
      </c>
      <c r="G213">
        <v>40679.9641575968</v>
      </c>
      <c r="H213">
        <v>0.3896444842306366</v>
      </c>
      <c r="I213">
        <v>0.1655366760764141</v>
      </c>
      <c r="J213">
        <v>19.16560812342908</v>
      </c>
      <c r="K213">
        <v>2.816872946623245</v>
      </c>
      <c r="L213">
        <v>915.6359169172081</v>
      </c>
      <c r="M213">
        <v>429.3520471715943</v>
      </c>
      <c r="N213">
        <v>446.6091206587917</v>
      </c>
    </row>
    <row r="214" spans="1:14">
      <c r="A214">
        <v>212</v>
      </c>
      <c r="B214">
        <v>9.11253106265325</v>
      </c>
      <c r="C214">
        <v>1646.239358802555</v>
      </c>
      <c r="D214">
        <v>0.4260919210367614</v>
      </c>
      <c r="E214">
        <v>172.654558070654</v>
      </c>
      <c r="F214">
        <v>21.54037675072936</v>
      </c>
      <c r="G214">
        <v>40655.43188065357</v>
      </c>
      <c r="H214">
        <v>0.3902918160586801</v>
      </c>
      <c r="I214">
        <v>0.1658116887186292</v>
      </c>
      <c r="J214">
        <v>19.20268457158236</v>
      </c>
      <c r="K214">
        <v>2.816872946623245</v>
      </c>
      <c r="L214">
        <v>915.6359169172081</v>
      </c>
      <c r="M214">
        <v>428.6399306625244</v>
      </c>
      <c r="N214">
        <v>443.9535201980393</v>
      </c>
    </row>
    <row r="215" spans="1:14">
      <c r="A215">
        <v>213</v>
      </c>
      <c r="B215">
        <v>9.135355446532063</v>
      </c>
      <c r="C215">
        <v>1654.334677680896</v>
      </c>
      <c r="D215">
        <v>0.4264161056356207</v>
      </c>
      <c r="E215">
        <v>173.3443687166654</v>
      </c>
      <c r="F215">
        <v>21.42463705116862</v>
      </c>
      <c r="G215">
        <v>40621.2399206317</v>
      </c>
      <c r="H215">
        <v>0.3907326273849571</v>
      </c>
      <c r="I215">
        <v>0.1659989631307714</v>
      </c>
      <c r="J215">
        <v>19.22081085384481</v>
      </c>
      <c r="K215">
        <v>2.816872946623245</v>
      </c>
      <c r="L215">
        <v>915.6359169172081</v>
      </c>
      <c r="M215">
        <v>428.1563535996222</v>
      </c>
      <c r="N215">
        <v>443.3379088495046</v>
      </c>
    </row>
    <row r="216" spans="1:14">
      <c r="A216">
        <v>214</v>
      </c>
      <c r="B216">
        <v>9.13109637681031</v>
      </c>
      <c r="C216">
        <v>1653.709225012472</v>
      </c>
      <c r="D216">
        <v>0.4264443343700279</v>
      </c>
      <c r="E216">
        <v>173.2853054585507</v>
      </c>
      <c r="F216">
        <v>21.42983966875036</v>
      </c>
      <c r="G216">
        <v>40611.6469611826</v>
      </c>
      <c r="H216">
        <v>0.3907427666580682</v>
      </c>
      <c r="I216">
        <v>0.1660032707025107</v>
      </c>
      <c r="J216">
        <v>19.22021016910826</v>
      </c>
      <c r="K216">
        <v>2.816872946623245</v>
      </c>
      <c r="L216">
        <v>915.6359169172081</v>
      </c>
      <c r="M216">
        <v>428.1452434919667</v>
      </c>
      <c r="N216">
        <v>443.5083341304111</v>
      </c>
    </row>
    <row r="217" spans="1:14">
      <c r="A217">
        <v>215</v>
      </c>
      <c r="B217">
        <v>9.224607016195543</v>
      </c>
      <c r="C217">
        <v>1673.322657363027</v>
      </c>
      <c r="D217">
        <v>0.4264130867278211</v>
      </c>
      <c r="E217">
        <v>175.0020677018924</v>
      </c>
      <c r="F217">
        <v>21.17610479971392</v>
      </c>
      <c r="G217">
        <v>40603.11177179174</v>
      </c>
      <c r="H217">
        <v>0.3913253984556195</v>
      </c>
      <c r="I217">
        <v>0.1662507961649422</v>
      </c>
      <c r="J217">
        <v>19.25766174617207</v>
      </c>
      <c r="K217">
        <v>2.816872946623245</v>
      </c>
      <c r="L217">
        <v>915.6359169172081</v>
      </c>
      <c r="M217">
        <v>427.5077918115662</v>
      </c>
      <c r="N217">
        <v>440.9448272354637</v>
      </c>
    </row>
    <row r="218" spans="1:14">
      <c r="A218">
        <v>216</v>
      </c>
      <c r="B218">
        <v>9.294600536815265</v>
      </c>
      <c r="C218">
        <v>1688.720389134114</v>
      </c>
      <c r="D218">
        <v>0.4259331960199182</v>
      </c>
      <c r="E218">
        <v>176.3464820331602</v>
      </c>
      <c r="F218">
        <v>20.97153378860507</v>
      </c>
      <c r="G218">
        <v>40564.31326014598</v>
      </c>
      <c r="H218">
        <v>0.3917311832561285</v>
      </c>
      <c r="I218">
        <v>0.1664231898976835</v>
      </c>
      <c r="J218">
        <v>19.28717393567585</v>
      </c>
      <c r="K218">
        <v>2.816872946623245</v>
      </c>
      <c r="L218">
        <v>915.6359169172081</v>
      </c>
      <c r="M218">
        <v>427.0649468928287</v>
      </c>
      <c r="N218">
        <v>438.921965690935</v>
      </c>
    </row>
    <row r="219" spans="1:14">
      <c r="A219">
        <v>217</v>
      </c>
      <c r="B219">
        <v>9.339934292826115</v>
      </c>
      <c r="C219">
        <v>1695.516115940483</v>
      </c>
      <c r="D219">
        <v>0.42549512820546</v>
      </c>
      <c r="E219">
        <v>176.9962145422435</v>
      </c>
      <c r="F219">
        <v>20.88808358095076</v>
      </c>
      <c r="G219">
        <v>40566.36454490885</v>
      </c>
      <c r="H219">
        <v>0.3918691805391581</v>
      </c>
      <c r="I219">
        <v>0.1664818167035663</v>
      </c>
      <c r="J219">
        <v>19.29180014595779</v>
      </c>
      <c r="K219">
        <v>2.816872946623245</v>
      </c>
      <c r="L219">
        <v>915.6359169172081</v>
      </c>
      <c r="M219">
        <v>426.9145553711798</v>
      </c>
      <c r="N219">
        <v>437.8361396629813</v>
      </c>
    </row>
    <row r="220" spans="1:14">
      <c r="A220">
        <v>218</v>
      </c>
      <c r="B220">
        <v>9.34373642117478</v>
      </c>
      <c r="C220">
        <v>1695.362696989385</v>
      </c>
      <c r="D220">
        <v>0.4252870788332394</v>
      </c>
      <c r="E220">
        <v>176.9989713683908</v>
      </c>
      <c r="F220">
        <v>20.89215666605588</v>
      </c>
      <c r="G220">
        <v>40573.76600225973</v>
      </c>
      <c r="H220">
        <v>0.3918480790648538</v>
      </c>
      <c r="I220">
        <v>0.1664728519470818</v>
      </c>
      <c r="J220">
        <v>19.28916786642423</v>
      </c>
      <c r="K220">
        <v>2.816872946623245</v>
      </c>
      <c r="L220">
        <v>915.6359169172081</v>
      </c>
      <c r="M220">
        <v>426.9375452159737</v>
      </c>
      <c r="N220">
        <v>437.8196617454189</v>
      </c>
    </row>
    <row r="221" spans="1:14">
      <c r="A221">
        <v>219</v>
      </c>
      <c r="B221">
        <v>9.404869261612509</v>
      </c>
      <c r="C221">
        <v>1711.462349648924</v>
      </c>
      <c r="D221">
        <v>0.4244029788859082</v>
      </c>
      <c r="E221">
        <v>178.3776060811814</v>
      </c>
      <c r="F221">
        <v>20.70533350064361</v>
      </c>
      <c r="G221">
        <v>40606.99730623344</v>
      </c>
      <c r="H221">
        <v>0.3922752600022424</v>
      </c>
      <c r="I221">
        <v>0.1666543356208419</v>
      </c>
      <c r="J221">
        <v>19.32344727767098</v>
      </c>
      <c r="K221">
        <v>2.816872946623245</v>
      </c>
      <c r="L221">
        <v>915.6359169172081</v>
      </c>
      <c r="M221">
        <v>426.4726176526827</v>
      </c>
      <c r="N221">
        <v>435.9104223816132</v>
      </c>
    </row>
    <row r="222" spans="1:14">
      <c r="A222">
        <v>220</v>
      </c>
      <c r="B222">
        <v>9.464317711197708</v>
      </c>
      <c r="C222">
        <v>1722.221599561584</v>
      </c>
      <c r="D222">
        <v>0.4241016075018764</v>
      </c>
      <c r="E222">
        <v>179.3514014052444</v>
      </c>
      <c r="F222">
        <v>20.57662797339771</v>
      </c>
      <c r="G222">
        <v>40609.22614353846</v>
      </c>
      <c r="H222">
        <v>0.3926181132035142</v>
      </c>
      <c r="I222">
        <v>0.1667999934746487</v>
      </c>
      <c r="J222">
        <v>19.33817047353432</v>
      </c>
      <c r="K222">
        <v>2.816872946623245</v>
      </c>
      <c r="L222">
        <v>915.6359169172081</v>
      </c>
      <c r="M222">
        <v>426.1002010542123</v>
      </c>
      <c r="N222">
        <v>434.3618205430358</v>
      </c>
    </row>
    <row r="223" spans="1:14">
      <c r="A223">
        <v>221</v>
      </c>
      <c r="B223">
        <v>9.475706750732046</v>
      </c>
      <c r="C223">
        <v>1726.418021120927</v>
      </c>
      <c r="D223">
        <v>0.4241376920155656</v>
      </c>
      <c r="E223">
        <v>179.6567701226768</v>
      </c>
      <c r="F223">
        <v>20.52618154360355</v>
      </c>
      <c r="G223">
        <v>40607.73930303509</v>
      </c>
      <c r="H223">
        <v>0.392894344120347</v>
      </c>
      <c r="I223">
        <v>0.1669173474977457</v>
      </c>
      <c r="J223">
        <v>19.35411250223191</v>
      </c>
      <c r="K223">
        <v>2.816872946623245</v>
      </c>
      <c r="L223">
        <v>915.6359169172081</v>
      </c>
      <c r="M223">
        <v>425.8006242062351</v>
      </c>
      <c r="N223">
        <v>434.0143161472043</v>
      </c>
    </row>
    <row r="224" spans="1:14">
      <c r="A224">
        <v>222</v>
      </c>
      <c r="B224">
        <v>9.472667882108059</v>
      </c>
      <c r="C224">
        <v>1725.641079258009</v>
      </c>
      <c r="D224">
        <v>0.4240802826660397</v>
      </c>
      <c r="E224">
        <v>179.5993734561547</v>
      </c>
      <c r="F224">
        <v>20.53557193494274</v>
      </c>
      <c r="G224">
        <v>40608.25289367139</v>
      </c>
      <c r="H224">
        <v>0.3928507939846074</v>
      </c>
      <c r="I224">
        <v>0.166898845645404</v>
      </c>
      <c r="J224">
        <v>19.35125520806329</v>
      </c>
      <c r="K224">
        <v>2.816872946623245</v>
      </c>
      <c r="L224">
        <v>915.6359169172081</v>
      </c>
      <c r="M224">
        <v>425.8478270508443</v>
      </c>
      <c r="N224">
        <v>434.0927870732492</v>
      </c>
    </row>
    <row r="225" spans="1:14">
      <c r="A225">
        <v>223</v>
      </c>
      <c r="B225">
        <v>9.543065012076337</v>
      </c>
      <c r="C225">
        <v>1738.11772174372</v>
      </c>
      <c r="D225">
        <v>0.4239290321025156</v>
      </c>
      <c r="E225">
        <v>180.7235522904191</v>
      </c>
      <c r="F225">
        <v>20.38851612890128</v>
      </c>
      <c r="G225">
        <v>40609.48226708321</v>
      </c>
      <c r="H225">
        <v>0.3932435568598788</v>
      </c>
      <c r="I225">
        <v>0.1670657071396377</v>
      </c>
      <c r="J225">
        <v>19.3687599879046</v>
      </c>
      <c r="K225">
        <v>2.816872946623245</v>
      </c>
      <c r="L225">
        <v>915.6359169172081</v>
      </c>
      <c r="M225">
        <v>425.4224997592368</v>
      </c>
      <c r="N225">
        <v>432.2977448677922</v>
      </c>
    </row>
    <row r="226" spans="1:14">
      <c r="A226">
        <v>224</v>
      </c>
      <c r="B226">
        <v>9.581040751754765</v>
      </c>
      <c r="C226">
        <v>1746.291662736803</v>
      </c>
      <c r="D226">
        <v>0.4238526928044123</v>
      </c>
      <c r="E226">
        <v>181.4006438632834</v>
      </c>
      <c r="F226">
        <v>20.29291293534612</v>
      </c>
      <c r="G226">
        <v>40608.88920295874</v>
      </c>
      <c r="H226">
        <v>0.3936405481842155</v>
      </c>
      <c r="I226">
        <v>0.1672343650494029</v>
      </c>
      <c r="J226">
        <v>19.38802866210446</v>
      </c>
      <c r="K226">
        <v>2.816872946623245</v>
      </c>
      <c r="L226">
        <v>915.6359169172081</v>
      </c>
      <c r="M226">
        <v>424.9934559466481</v>
      </c>
      <c r="N226">
        <v>431.3190543575186</v>
      </c>
    </row>
    <row r="227" spans="1:14">
      <c r="A227">
        <v>225</v>
      </c>
      <c r="B227">
        <v>9.579559082636155</v>
      </c>
      <c r="C227">
        <v>1745.763952955986</v>
      </c>
      <c r="D227">
        <v>0.4238384501716272</v>
      </c>
      <c r="E227">
        <v>181.3621723794868</v>
      </c>
      <c r="F227">
        <v>20.29915275917221</v>
      </c>
      <c r="G227">
        <v>40609.25818470101</v>
      </c>
      <c r="H227">
        <v>0.3936142351055338</v>
      </c>
      <c r="I227">
        <v>0.167223186193398</v>
      </c>
      <c r="J227">
        <v>19.38605731723359</v>
      </c>
      <c r="K227">
        <v>2.816872946623245</v>
      </c>
      <c r="L227">
        <v>915.6359169172081</v>
      </c>
      <c r="M227">
        <v>425.0218667236183</v>
      </c>
      <c r="N227">
        <v>431.3734215113693</v>
      </c>
    </row>
    <row r="228" spans="1:14">
      <c r="A228">
        <v>226</v>
      </c>
      <c r="B228">
        <v>9.673211733916629</v>
      </c>
      <c r="C228">
        <v>1763.181298509675</v>
      </c>
      <c r="D228">
        <v>0.4237198039443135</v>
      </c>
      <c r="E228">
        <v>182.9115862149669</v>
      </c>
      <c r="F228">
        <v>20.09870530835967</v>
      </c>
      <c r="G228">
        <v>40609.52250759507</v>
      </c>
      <c r="H228">
        <v>0.394169075101914</v>
      </c>
      <c r="I228">
        <v>0.1674589045789319</v>
      </c>
      <c r="J228">
        <v>19.41264564372472</v>
      </c>
      <c r="K228">
        <v>2.816872946623245</v>
      </c>
      <c r="L228">
        <v>915.6359169172081</v>
      </c>
      <c r="M228">
        <v>424.4235977423863</v>
      </c>
      <c r="N228">
        <v>428.9465688744972</v>
      </c>
    </row>
    <row r="229" spans="1:14">
      <c r="A229">
        <v>227</v>
      </c>
      <c r="B229">
        <v>9.709025443195632</v>
      </c>
      <c r="C229">
        <v>1770.74105192144</v>
      </c>
      <c r="D229">
        <v>0.4236391574029202</v>
      </c>
      <c r="E229">
        <v>183.5689728927808</v>
      </c>
      <c r="F229">
        <v>20.0128340725581</v>
      </c>
      <c r="G229">
        <v>40609.29357482275</v>
      </c>
      <c r="H229">
        <v>0.3944418303538959</v>
      </c>
      <c r="I229">
        <v>0.1675747819995622</v>
      </c>
      <c r="J229">
        <v>19.42596733200592</v>
      </c>
      <c r="K229">
        <v>2.816872946623245</v>
      </c>
      <c r="L229">
        <v>915.6359169172081</v>
      </c>
      <c r="M229">
        <v>424.1301101950712</v>
      </c>
      <c r="N229">
        <v>427.9438682205271</v>
      </c>
    </row>
    <row r="230" spans="1:14">
      <c r="A230">
        <v>228</v>
      </c>
      <c r="B230">
        <v>9.716811494986068</v>
      </c>
      <c r="C230">
        <v>1770.765528653823</v>
      </c>
      <c r="D230">
        <v>0.4237055498020398</v>
      </c>
      <c r="E230">
        <v>183.5946673658641</v>
      </c>
      <c r="F230">
        <v>20.01268297591545</v>
      </c>
      <c r="G230">
        <v>40609.73815893783</v>
      </c>
      <c r="H230">
        <v>0.3944220353885781</v>
      </c>
      <c r="I230">
        <v>0.1675663723007358</v>
      </c>
      <c r="J230">
        <v>19.42284703707666</v>
      </c>
      <c r="K230">
        <v>2.816872946623245</v>
      </c>
      <c r="L230">
        <v>915.6359169172081</v>
      </c>
      <c r="M230">
        <v>424.1513961275696</v>
      </c>
      <c r="N230">
        <v>427.8306331187067</v>
      </c>
    </row>
    <row r="231" spans="1:14">
      <c r="A231">
        <v>229</v>
      </c>
      <c r="B231">
        <v>9.745833956483301</v>
      </c>
      <c r="C231">
        <v>1778.008242027656</v>
      </c>
      <c r="D231">
        <v>0.4235513866324095</v>
      </c>
      <c r="E231">
        <v>184.1803948048458</v>
      </c>
      <c r="F231">
        <v>19.93095558531787</v>
      </c>
      <c r="G231">
        <v>40609.00646404586</v>
      </c>
      <c r="H231">
        <v>0.3947997273416191</v>
      </c>
      <c r="I231">
        <v>0.1677268310599831</v>
      </c>
      <c r="J231">
        <v>19.44123228882098</v>
      </c>
      <c r="K231">
        <v>2.816872946623245</v>
      </c>
      <c r="L231">
        <v>915.6359169172081</v>
      </c>
      <c r="M231">
        <v>423.7456243954887</v>
      </c>
      <c r="N231">
        <v>427.0655198419764</v>
      </c>
    </row>
    <row r="232" spans="1:14">
      <c r="A232">
        <v>230</v>
      </c>
      <c r="B232">
        <v>9.741029196370137</v>
      </c>
      <c r="C232">
        <v>1777.498962125605</v>
      </c>
      <c r="D232">
        <v>0.4235031021553198</v>
      </c>
      <c r="E232">
        <v>184.1280767625362</v>
      </c>
      <c r="F232">
        <v>19.93667799270543</v>
      </c>
      <c r="G232">
        <v>40609.0487402138</v>
      </c>
      <c r="H232">
        <v>0.3948059613475889</v>
      </c>
      <c r="I232">
        <v>0.1677294795168936</v>
      </c>
      <c r="J232">
        <v>19.4413213644119</v>
      </c>
      <c r="K232">
        <v>2.816872946623245</v>
      </c>
      <c r="L232">
        <v>915.6359169172081</v>
      </c>
      <c r="M232">
        <v>423.7389334307853</v>
      </c>
      <c r="N232">
        <v>427.1715085067918</v>
      </c>
    </row>
    <row r="233" spans="1:14">
      <c r="A233">
        <v>231</v>
      </c>
      <c r="B233">
        <v>9.851851454761182</v>
      </c>
      <c r="C233">
        <v>1796.725774130078</v>
      </c>
      <c r="D233">
        <v>0.4235866566671748</v>
      </c>
      <c r="E233">
        <v>185.8590854658709</v>
      </c>
      <c r="F233">
        <v>19.72328495793672</v>
      </c>
      <c r="G233">
        <v>40608.86872855517</v>
      </c>
      <c r="H233">
        <v>0.3953468742341366</v>
      </c>
      <c r="I233">
        <v>0.1679592811050331</v>
      </c>
      <c r="J233">
        <v>19.46720492172676</v>
      </c>
      <c r="K233">
        <v>2.816872946623245</v>
      </c>
      <c r="L233">
        <v>915.6359169172081</v>
      </c>
      <c r="M233">
        <v>423.1591745796026</v>
      </c>
      <c r="N233">
        <v>424.4520260070394</v>
      </c>
    </row>
    <row r="234" spans="1:14">
      <c r="A234">
        <v>232</v>
      </c>
      <c r="B234">
        <v>9.891716990314395</v>
      </c>
      <c r="C234">
        <v>1804.753130256028</v>
      </c>
      <c r="D234">
        <v>0.4235513337220733</v>
      </c>
      <c r="E234">
        <v>186.5593566440272</v>
      </c>
      <c r="F234">
        <v>19.63543249261229</v>
      </c>
      <c r="G234">
        <v>40608.41636962711</v>
      </c>
      <c r="H234">
        <v>0.3956289677158817</v>
      </c>
      <c r="I234">
        <v>0.1680791257819136</v>
      </c>
      <c r="J234">
        <v>19.48059276807317</v>
      </c>
      <c r="K234">
        <v>2.816872946623245</v>
      </c>
      <c r="L234">
        <v>915.6359169172081</v>
      </c>
      <c r="M234">
        <v>422.8574513625738</v>
      </c>
      <c r="N234">
        <v>423.3970405922244</v>
      </c>
    </row>
    <row r="235" spans="1:14">
      <c r="A235">
        <v>233</v>
      </c>
      <c r="B235">
        <v>9.896234427182078</v>
      </c>
      <c r="C235">
        <v>1804.805621985211</v>
      </c>
      <c r="D235">
        <v>0.4236173416793597</v>
      </c>
      <c r="E235">
        <v>186.5771075770581</v>
      </c>
      <c r="F235">
        <v>19.63489335079431</v>
      </c>
      <c r="G235">
        <v>40608.53167286845</v>
      </c>
      <c r="H235">
        <v>0.395606660516974</v>
      </c>
      <c r="I235">
        <v>0.1680696487850377</v>
      </c>
      <c r="J235">
        <v>19.47905869770067</v>
      </c>
      <c r="K235">
        <v>2.816872946623245</v>
      </c>
      <c r="L235">
        <v>915.6359169172081</v>
      </c>
      <c r="M235">
        <v>422.881295160513</v>
      </c>
      <c r="N235">
        <v>423.330884059143</v>
      </c>
    </row>
    <row r="236" spans="1:14">
      <c r="A236">
        <v>234</v>
      </c>
      <c r="B236">
        <v>9.976035449926275</v>
      </c>
      <c r="C236">
        <v>1820.812609832957</v>
      </c>
      <c r="D236">
        <v>0.423525081487921</v>
      </c>
      <c r="E236">
        <v>187.9658254050622</v>
      </c>
      <c r="F236">
        <v>19.46207776521107</v>
      </c>
      <c r="G236">
        <v>40607.79307657309</v>
      </c>
      <c r="H236">
        <v>0.3961765938812337</v>
      </c>
      <c r="I236">
        <v>0.1683117794413741</v>
      </c>
      <c r="J236">
        <v>19.5065105118583</v>
      </c>
      <c r="K236">
        <v>2.816872946623245</v>
      </c>
      <c r="L236">
        <v>915.6359169172081</v>
      </c>
      <c r="M236">
        <v>422.2729448365515</v>
      </c>
      <c r="N236">
        <v>421.3037891296515</v>
      </c>
    </row>
    <row r="237" spans="1:14">
      <c r="A237">
        <v>235</v>
      </c>
      <c r="B237">
        <v>10.06688495730943</v>
      </c>
      <c r="C237">
        <v>1836.126162796195</v>
      </c>
      <c r="D237">
        <v>0.4237118519701499</v>
      </c>
      <c r="E237">
        <v>189.3425426943234</v>
      </c>
      <c r="F237">
        <v>19.29965617155482</v>
      </c>
      <c r="G237">
        <v>40607.40711880694</v>
      </c>
      <c r="H237">
        <v>0.3965747662717679</v>
      </c>
      <c r="I237">
        <v>0.1684809391156463</v>
      </c>
      <c r="J237">
        <v>19.52674341622688</v>
      </c>
      <c r="K237">
        <v>2.816872946623245</v>
      </c>
      <c r="L237">
        <v>915.6359169172081</v>
      </c>
      <c r="M237">
        <v>421.8489707408618</v>
      </c>
      <c r="N237">
        <v>419.2016017532988</v>
      </c>
    </row>
    <row r="238" spans="1:14">
      <c r="A238">
        <v>236</v>
      </c>
      <c r="B238">
        <v>10.10087046083974</v>
      </c>
      <c r="C238">
        <v>1841.485072342946</v>
      </c>
      <c r="D238">
        <v>0.4238571637847818</v>
      </c>
      <c r="E238">
        <v>189.8374527583643</v>
      </c>
      <c r="F238">
        <v>19.2434813196897</v>
      </c>
      <c r="G238">
        <v>40607.3670399191</v>
      </c>
      <c r="H238">
        <v>0.3966497097985117</v>
      </c>
      <c r="I238">
        <v>0.1685127781453585</v>
      </c>
      <c r="J238">
        <v>19.53235978976797</v>
      </c>
      <c r="K238">
        <v>2.816872946623245</v>
      </c>
      <c r="L238">
        <v>915.6359169172081</v>
      </c>
      <c r="M238">
        <v>421.7692660320475</v>
      </c>
      <c r="N238">
        <v>418.4272006341039</v>
      </c>
    </row>
    <row r="239" spans="1:14">
      <c r="A239">
        <v>237</v>
      </c>
      <c r="B239">
        <v>10.1080950497743</v>
      </c>
      <c r="C239">
        <v>1842.181150764914</v>
      </c>
      <c r="D239">
        <v>0.4239172375306024</v>
      </c>
      <c r="E239">
        <v>189.9042342940397</v>
      </c>
      <c r="F239">
        <v>19.23621897997355</v>
      </c>
      <c r="G239">
        <v>40607.39989346837</v>
      </c>
      <c r="H239">
        <v>0.3966529135050822</v>
      </c>
      <c r="I239">
        <v>0.1685141392089903</v>
      </c>
      <c r="J239">
        <v>19.53283288661532</v>
      </c>
      <c r="K239">
        <v>2.816872946623245</v>
      </c>
      <c r="L239">
        <v>915.6359169172081</v>
      </c>
      <c r="M239">
        <v>421.7658594644357</v>
      </c>
      <c r="N239">
        <v>418.3107184988716</v>
      </c>
    </row>
    <row r="240" spans="1:14">
      <c r="A240">
        <v>238</v>
      </c>
      <c r="B240">
        <v>10.21474307702751</v>
      </c>
      <c r="C240">
        <v>1862.249566616312</v>
      </c>
      <c r="D240">
        <v>0.4239779145104415</v>
      </c>
      <c r="E240">
        <v>191.6575847846848</v>
      </c>
      <c r="F240">
        <v>19.02865544623203</v>
      </c>
      <c r="G240">
        <v>40606.41057575464</v>
      </c>
      <c r="H240">
        <v>0.3973072458679087</v>
      </c>
      <c r="I240">
        <v>0.1687921259604399</v>
      </c>
      <c r="J240">
        <v>19.56465660785252</v>
      </c>
      <c r="K240">
        <v>2.816872946623245</v>
      </c>
      <c r="L240">
        <v>915.6359169172081</v>
      </c>
      <c r="M240">
        <v>421.0712457762808</v>
      </c>
      <c r="N240">
        <v>415.7746701896617</v>
      </c>
    </row>
    <row r="241" spans="1:14">
      <c r="A241">
        <v>239</v>
      </c>
      <c r="B241">
        <v>10.24955737798223</v>
      </c>
      <c r="C241">
        <v>1868.976917946783</v>
      </c>
      <c r="D241">
        <v>0.4240303386442419</v>
      </c>
      <c r="E241">
        <v>192.2386584524205</v>
      </c>
      <c r="F241">
        <v>18.96005287758835</v>
      </c>
      <c r="G241">
        <v>40606.00224220749</v>
      </c>
      <c r="H241">
        <v>0.3975449834099411</v>
      </c>
      <c r="I241">
        <v>0.1688931264469842</v>
      </c>
      <c r="J241">
        <v>19.57587535248143</v>
      </c>
      <c r="K241">
        <v>2.816872946623245</v>
      </c>
      <c r="L241">
        <v>915.6359169172081</v>
      </c>
      <c r="M241">
        <v>420.8194391954684</v>
      </c>
      <c r="N241">
        <v>414.9118601652193</v>
      </c>
    </row>
    <row r="242" spans="1:14">
      <c r="A242">
        <v>240</v>
      </c>
      <c r="B242">
        <v>10.25934027679146</v>
      </c>
      <c r="C242">
        <v>1869.904234746563</v>
      </c>
      <c r="D242">
        <v>0.4241222534941188</v>
      </c>
      <c r="E242">
        <v>192.3328236776472</v>
      </c>
      <c r="F242">
        <v>18.95068610922219</v>
      </c>
      <c r="G242">
        <v>40606.1362736561</v>
      </c>
      <c r="H242">
        <v>0.3975163416356227</v>
      </c>
      <c r="I242">
        <v>0.1688809582672474</v>
      </c>
      <c r="J242">
        <v>19.57599600515154</v>
      </c>
      <c r="K242">
        <v>2.816872946623245</v>
      </c>
      <c r="L242">
        <v>915.6359169172081</v>
      </c>
      <c r="M242">
        <v>420.8497600002835</v>
      </c>
      <c r="N242">
        <v>414.7589771680649</v>
      </c>
    </row>
    <row r="243" spans="1:14">
      <c r="A243">
        <v>241</v>
      </c>
      <c r="B243">
        <v>10.27912024094075</v>
      </c>
      <c r="C243">
        <v>1874.602072193965</v>
      </c>
      <c r="D243">
        <v>0.4240110841432485</v>
      </c>
      <c r="E243">
        <v>192.7078069771429</v>
      </c>
      <c r="F243">
        <v>18.90302656608526</v>
      </c>
      <c r="G243">
        <v>40605.50540272324</v>
      </c>
      <c r="H243">
        <v>0.397857463254585</v>
      </c>
      <c r="I243">
        <v>0.1690258804751219</v>
      </c>
      <c r="J243">
        <v>19.58698056300603</v>
      </c>
      <c r="K243">
        <v>2.816872946623245</v>
      </c>
      <c r="L243">
        <v>915.6359169172081</v>
      </c>
      <c r="M243">
        <v>420.4889248652673</v>
      </c>
      <c r="N243">
        <v>414.2378836956024</v>
      </c>
    </row>
    <row r="244" spans="1:14">
      <c r="A244">
        <v>242</v>
      </c>
      <c r="B244">
        <v>10.27534198198687</v>
      </c>
      <c r="C244">
        <v>1873.961615690044</v>
      </c>
      <c r="D244">
        <v>0.4240011768199593</v>
      </c>
      <c r="E244">
        <v>192.6517741023916</v>
      </c>
      <c r="F244">
        <v>18.90947285806026</v>
      </c>
      <c r="G244">
        <v>40605.45247755649</v>
      </c>
      <c r="H244">
        <v>0.3978589187139733</v>
      </c>
      <c r="I244">
        <v>0.169026498812912</v>
      </c>
      <c r="J244">
        <v>19.58590730733456</v>
      </c>
      <c r="K244">
        <v>2.816872946623245</v>
      </c>
      <c r="L244">
        <v>915.6359169172081</v>
      </c>
      <c r="M244">
        <v>420.4873866201154</v>
      </c>
      <c r="N244">
        <v>414.3129335535002</v>
      </c>
    </row>
    <row r="245" spans="1:14">
      <c r="A245">
        <v>243</v>
      </c>
      <c r="B245">
        <v>10.3980019447078</v>
      </c>
      <c r="C245">
        <v>1895.122134944545</v>
      </c>
      <c r="D245">
        <v>0.4243025768761207</v>
      </c>
      <c r="E245">
        <v>194.5132588798348</v>
      </c>
      <c r="F245">
        <v>18.69820919823042</v>
      </c>
      <c r="G245">
        <v>40604.9801304616</v>
      </c>
      <c r="H245">
        <v>0.3983688518403323</v>
      </c>
      <c r="I245">
        <v>0.1692431389507171</v>
      </c>
      <c r="J245">
        <v>19.61754093127358</v>
      </c>
      <c r="K245">
        <v>2.816872946623245</v>
      </c>
      <c r="L245">
        <v>915.6359169172081</v>
      </c>
      <c r="M245">
        <v>419.9491406034804</v>
      </c>
      <c r="N245">
        <v>411.6746475349807</v>
      </c>
    </row>
    <row r="246" spans="1:14">
      <c r="A246">
        <v>244</v>
      </c>
      <c r="B246">
        <v>10.42550869340747</v>
      </c>
      <c r="C246">
        <v>1900.344526194702</v>
      </c>
      <c r="D246">
        <v>0.4243809949868069</v>
      </c>
      <c r="E246">
        <v>194.9586987859496</v>
      </c>
      <c r="F246">
        <v>18.64676560149758</v>
      </c>
      <c r="G246">
        <v>40604.75774376444</v>
      </c>
      <c r="H246">
        <v>0.3985523075251426</v>
      </c>
      <c r="I246">
        <v>0.1693210783172419</v>
      </c>
      <c r="J246">
        <v>19.62662967176992</v>
      </c>
      <c r="K246">
        <v>2.816872946623245</v>
      </c>
      <c r="L246">
        <v>915.6359169172081</v>
      </c>
      <c r="M246">
        <v>419.7558358459376</v>
      </c>
      <c r="N246">
        <v>411.023554371234</v>
      </c>
    </row>
    <row r="247" spans="1:14">
      <c r="A247">
        <v>245</v>
      </c>
      <c r="B247">
        <v>10.41800213935409</v>
      </c>
      <c r="C247">
        <v>1899.281874662301</v>
      </c>
      <c r="D247">
        <v>0.424335660792456</v>
      </c>
      <c r="E247">
        <v>194.8553496603891</v>
      </c>
      <c r="F247">
        <v>18.65716900615551</v>
      </c>
      <c r="G247">
        <v>40604.64571148609</v>
      </c>
      <c r="H247">
        <v>0.3985979449393395</v>
      </c>
      <c r="I247">
        <v>0.1693404669295709</v>
      </c>
      <c r="J247">
        <v>19.62599388711687</v>
      </c>
      <c r="K247">
        <v>2.816872946623245</v>
      </c>
      <c r="L247">
        <v>915.6359169172081</v>
      </c>
      <c r="M247">
        <v>419.7077759620742</v>
      </c>
      <c r="N247">
        <v>411.1569609148108</v>
      </c>
    </row>
    <row r="248" spans="1:14">
      <c r="A248">
        <v>246</v>
      </c>
      <c r="B248">
        <v>10.49860130717093</v>
      </c>
      <c r="C248">
        <v>1913.524382833051</v>
      </c>
      <c r="D248">
        <v>0.4245382031474819</v>
      </c>
      <c r="E248">
        <v>196.0939829713011</v>
      </c>
      <c r="F248">
        <v>18.51822124288129</v>
      </c>
      <c r="G248">
        <v>40604.33560958183</v>
      </c>
      <c r="H248">
        <v>0.3989571792153979</v>
      </c>
      <c r="I248">
        <v>0.1694930841239573</v>
      </c>
      <c r="J248">
        <v>19.64837576107226</v>
      </c>
      <c r="K248">
        <v>2.816872946623245</v>
      </c>
      <c r="L248">
        <v>915.6359169172081</v>
      </c>
      <c r="M248">
        <v>419.3298571604858</v>
      </c>
      <c r="N248">
        <v>409.4294600637516</v>
      </c>
    </row>
    <row r="249" spans="1:14">
      <c r="A249">
        <v>247</v>
      </c>
      <c r="B249">
        <v>10.5823101787634</v>
      </c>
      <c r="C249">
        <v>1927.542991334711</v>
      </c>
      <c r="D249">
        <v>0.4247786885407457</v>
      </c>
      <c r="E249">
        <v>197.3172637444492</v>
      </c>
      <c r="F249">
        <v>18.38357280146064</v>
      </c>
      <c r="G249">
        <v>40604.45367797497</v>
      </c>
      <c r="H249">
        <v>0.3991997286821335</v>
      </c>
      <c r="I249">
        <v>0.169596128909993</v>
      </c>
      <c r="J249">
        <v>19.66993899201223</v>
      </c>
      <c r="K249">
        <v>2.816872946623245</v>
      </c>
      <c r="L249">
        <v>915.6359169172081</v>
      </c>
      <c r="M249">
        <v>419.0750768439348</v>
      </c>
      <c r="N249">
        <v>407.7890182339615</v>
      </c>
    </row>
    <row r="250" spans="1:14">
      <c r="A250">
        <v>248</v>
      </c>
      <c r="B250">
        <v>10.59019033042175</v>
      </c>
      <c r="C250">
        <v>1928.578967485919</v>
      </c>
      <c r="D250">
        <v>0.424808686614615</v>
      </c>
      <c r="E250">
        <v>197.4114293202455</v>
      </c>
      <c r="F250">
        <v>18.37373096233819</v>
      </c>
      <c r="G250">
        <v>40604.58203610172</v>
      </c>
      <c r="H250">
        <v>0.3991702891337613</v>
      </c>
      <c r="I250">
        <v>0.1695836218036949</v>
      </c>
      <c r="J250">
        <v>19.67123944236356</v>
      </c>
      <c r="K250">
        <v>2.816872946623245</v>
      </c>
      <c r="L250">
        <v>915.6359169172081</v>
      </c>
      <c r="M250">
        <v>419.1059844072793</v>
      </c>
      <c r="N250">
        <v>407.6800822718553</v>
      </c>
    </row>
    <row r="251" spans="1:14">
      <c r="A251">
        <v>249</v>
      </c>
      <c r="B251">
        <v>10.64311112301716</v>
      </c>
      <c r="C251">
        <v>1938.398899781045</v>
      </c>
      <c r="D251">
        <v>0.4249315842757882</v>
      </c>
      <c r="E251">
        <v>198.2384442048728</v>
      </c>
      <c r="F251">
        <v>18.2805921674462</v>
      </c>
      <c r="G251">
        <v>40604.35934912864</v>
      </c>
      <c r="H251">
        <v>0.3995210048345838</v>
      </c>
      <c r="I251">
        <v>0.169732619964099</v>
      </c>
      <c r="J251">
        <v>19.68889587027345</v>
      </c>
      <c r="K251">
        <v>2.816872946623245</v>
      </c>
      <c r="L251">
        <v>915.6359169172081</v>
      </c>
      <c r="M251">
        <v>418.738076219068</v>
      </c>
      <c r="N251">
        <v>406.5302013341072</v>
      </c>
    </row>
    <row r="252" spans="1:14">
      <c r="A252">
        <v>250</v>
      </c>
      <c r="B252">
        <v>10.65034263623882</v>
      </c>
      <c r="C252">
        <v>1939.202158673579</v>
      </c>
      <c r="D252">
        <v>0.4250637698493874</v>
      </c>
      <c r="E252">
        <v>198.2987514979053</v>
      </c>
      <c r="F252">
        <v>18.27308418810042</v>
      </c>
      <c r="G252">
        <v>40604.60846605798</v>
      </c>
      <c r="H252">
        <v>0.3995744950367385</v>
      </c>
      <c r="I252">
        <v>0.1697553447571493</v>
      </c>
      <c r="J252">
        <v>19.6912437380716</v>
      </c>
      <c r="K252">
        <v>2.816872946623245</v>
      </c>
      <c r="L252">
        <v>915.6359169172081</v>
      </c>
      <c r="M252">
        <v>418.6820206283728</v>
      </c>
      <c r="N252">
        <v>406.4400983421784</v>
      </c>
    </row>
    <row r="253" spans="1:14">
      <c r="A253">
        <v>251</v>
      </c>
      <c r="B253">
        <v>10.70939719558542</v>
      </c>
      <c r="C253">
        <v>1949.928396742356</v>
      </c>
      <c r="D253">
        <v>0.4250410984324344</v>
      </c>
      <c r="E253">
        <v>199.2253998388364</v>
      </c>
      <c r="F253">
        <v>18.17253577074821</v>
      </c>
      <c r="G253">
        <v>40604.48694007757</v>
      </c>
      <c r="H253">
        <v>0.3997260282399937</v>
      </c>
      <c r="I253">
        <v>0.1698197221673201</v>
      </c>
      <c r="J253">
        <v>19.7080136340469</v>
      </c>
      <c r="K253">
        <v>2.816872946623245</v>
      </c>
      <c r="L253">
        <v>915.6359169172081</v>
      </c>
      <c r="M253">
        <v>418.5233013475424</v>
      </c>
      <c r="N253">
        <v>405.2411348816862</v>
      </c>
    </row>
    <row r="254" spans="1:14">
      <c r="A254">
        <v>252</v>
      </c>
      <c r="B254">
        <v>10.68279531393203</v>
      </c>
      <c r="C254">
        <v>1946.316688813295</v>
      </c>
      <c r="D254">
        <v>0.4249360920291309</v>
      </c>
      <c r="E254">
        <v>198.9386949538895</v>
      </c>
      <c r="F254">
        <v>18.20491484857432</v>
      </c>
      <c r="G254">
        <v>40599.25903609156</v>
      </c>
      <c r="H254">
        <v>0.3998098085682817</v>
      </c>
      <c r="I254">
        <v>0.169855315426372</v>
      </c>
      <c r="J254">
        <v>19.69989722565034</v>
      </c>
      <c r="K254">
        <v>2.816872946623245</v>
      </c>
      <c r="L254">
        <v>915.6359169172081</v>
      </c>
      <c r="M254">
        <v>418.4355995982809</v>
      </c>
      <c r="N254">
        <v>405.749100615059</v>
      </c>
    </row>
    <row r="255" spans="1:14">
      <c r="A255">
        <v>253</v>
      </c>
      <c r="B255">
        <v>10.76621516281768</v>
      </c>
      <c r="C255">
        <v>1966.682008526456</v>
      </c>
      <c r="D255">
        <v>0.4242311098374786</v>
      </c>
      <c r="E255">
        <v>200.7123460501842</v>
      </c>
      <c r="F255">
        <v>18.0117445557067</v>
      </c>
      <c r="G255">
        <v>40580.94777944664</v>
      </c>
      <c r="H255">
        <v>0.4005363574765856</v>
      </c>
      <c r="I255">
        <v>0.1701639826760189</v>
      </c>
      <c r="J255">
        <v>19.72978979291547</v>
      </c>
      <c r="K255">
        <v>2.816872946623245</v>
      </c>
      <c r="L255">
        <v>915.6359169172081</v>
      </c>
      <c r="M255">
        <v>417.6765825392573</v>
      </c>
      <c r="N255">
        <v>403.9710276281953</v>
      </c>
    </row>
    <row r="256" spans="1:14">
      <c r="A256">
        <v>254</v>
      </c>
      <c r="B256">
        <v>10.83153251439795</v>
      </c>
      <c r="C256">
        <v>1979.192424079402</v>
      </c>
      <c r="D256">
        <v>0.4235189880052638</v>
      </c>
      <c r="E256">
        <v>201.8373708734222</v>
      </c>
      <c r="F256">
        <v>17.90244624098171</v>
      </c>
      <c r="G256">
        <v>40598.97180496081</v>
      </c>
      <c r="H256">
        <v>0.4008664498406356</v>
      </c>
      <c r="I256">
        <v>0.1703042192120267</v>
      </c>
      <c r="J256">
        <v>19.74406589854119</v>
      </c>
      <c r="K256">
        <v>2.816872946623245</v>
      </c>
      <c r="L256">
        <v>915.6359169172081</v>
      </c>
      <c r="M256">
        <v>417.3326479181575</v>
      </c>
      <c r="N256">
        <v>402.5656981527752</v>
      </c>
    </row>
    <row r="257" spans="1:14">
      <c r="A257">
        <v>255</v>
      </c>
      <c r="B257">
        <v>10.88223860805605</v>
      </c>
      <c r="C257">
        <v>1985.10354319574</v>
      </c>
      <c r="D257">
        <v>0.4230237611022777</v>
      </c>
      <c r="E257">
        <v>202.3822237564315</v>
      </c>
      <c r="F257">
        <v>17.85928212811856</v>
      </c>
      <c r="G257">
        <v>40639.24832260227</v>
      </c>
      <c r="H257">
        <v>0.4008767763353531</v>
      </c>
      <c r="I257">
        <v>0.1703086063230478</v>
      </c>
      <c r="J257">
        <v>19.74916775453075</v>
      </c>
      <c r="K257">
        <v>2.816872946623245</v>
      </c>
      <c r="L257">
        <v>915.6359169172081</v>
      </c>
      <c r="M257">
        <v>417.3218975239231</v>
      </c>
      <c r="N257">
        <v>401.5191455638631</v>
      </c>
    </row>
    <row r="258" spans="1:14">
      <c r="A258">
        <v>256</v>
      </c>
      <c r="B258">
        <v>10.88648916788377</v>
      </c>
      <c r="C258">
        <v>1985.167115532096</v>
      </c>
      <c r="D258">
        <v>0.4228671248391238</v>
      </c>
      <c r="E258">
        <v>202.3931614155455</v>
      </c>
      <c r="F258">
        <v>17.86413814115583</v>
      </c>
      <c r="G258">
        <v>40660.79902997165</v>
      </c>
      <c r="H258">
        <v>0.4008454021829737</v>
      </c>
      <c r="I258">
        <v>0.1702952773190203</v>
      </c>
      <c r="J258">
        <v>19.74865689618155</v>
      </c>
      <c r="K258">
        <v>2.816872946623245</v>
      </c>
      <c r="L258">
        <v>915.6359169172081</v>
      </c>
      <c r="M258">
        <v>417.3545612908853</v>
      </c>
      <c r="N258">
        <v>401.4679832504689</v>
      </c>
    </row>
    <row r="259" spans="1:14">
      <c r="A259">
        <v>257</v>
      </c>
      <c r="B259">
        <v>10.98091155770658</v>
      </c>
      <c r="C259">
        <v>2001.842565379407</v>
      </c>
      <c r="D259">
        <v>0.4228790736467415</v>
      </c>
      <c r="E259">
        <v>203.8665319682474</v>
      </c>
      <c r="F259">
        <v>17.71010171678979</v>
      </c>
      <c r="G259">
        <v>40639.87076741867</v>
      </c>
      <c r="H259">
        <v>0.401409495726735</v>
      </c>
      <c r="I259">
        <v>0.1705349269843165</v>
      </c>
      <c r="J259">
        <v>19.76976784816749</v>
      </c>
      <c r="K259">
        <v>2.816872946623245</v>
      </c>
      <c r="L259">
        <v>915.6359169172081</v>
      </c>
      <c r="M259">
        <v>416.7680604333069</v>
      </c>
      <c r="N259">
        <v>399.4276609201153</v>
      </c>
    </row>
    <row r="260" spans="1:14">
      <c r="A260">
        <v>258</v>
      </c>
      <c r="B260">
        <v>11.0720765042052</v>
      </c>
      <c r="C260">
        <v>2016.974169095663</v>
      </c>
      <c r="D260">
        <v>0.4231113305320413</v>
      </c>
      <c r="E260">
        <v>205.2064617948818</v>
      </c>
      <c r="F260">
        <v>17.58541877429662</v>
      </c>
      <c r="G260">
        <v>40672.87070065361</v>
      </c>
      <c r="H260">
        <v>0.4019537254180379</v>
      </c>
      <c r="I260">
        <v>0.1707661376847535</v>
      </c>
      <c r="J260">
        <v>19.78816092332452</v>
      </c>
      <c r="K260">
        <v>2.816872946623245</v>
      </c>
      <c r="L260">
        <v>915.6359169172081</v>
      </c>
      <c r="M260">
        <v>416.2037727092947</v>
      </c>
      <c r="N260">
        <v>397.6410888790089</v>
      </c>
    </row>
    <row r="261" spans="1:14">
      <c r="A261">
        <v>259</v>
      </c>
      <c r="B261">
        <v>11.10882595014649</v>
      </c>
      <c r="C261">
        <v>2025.637803896455</v>
      </c>
      <c r="D261">
        <v>0.4233808524575666</v>
      </c>
      <c r="E261">
        <v>205.9174012673457</v>
      </c>
      <c r="F261">
        <v>17.50993534745579</v>
      </c>
      <c r="G261">
        <v>40671.77382685976</v>
      </c>
      <c r="H261">
        <v>0.4022750181439979</v>
      </c>
      <c r="I261">
        <v>0.1709026357799543</v>
      </c>
      <c r="J261">
        <v>19.80568454136796</v>
      </c>
      <c r="K261">
        <v>2.816872946623245</v>
      </c>
      <c r="L261">
        <v>915.6359169172081</v>
      </c>
      <c r="M261">
        <v>415.8713552370249</v>
      </c>
      <c r="N261">
        <v>396.8017058462967</v>
      </c>
    </row>
    <row r="262" spans="1:14">
      <c r="A262">
        <v>260</v>
      </c>
      <c r="B262">
        <v>11.10647495982428</v>
      </c>
      <c r="C262">
        <v>2025.570415206374</v>
      </c>
      <c r="D262">
        <v>0.4235898070329748</v>
      </c>
      <c r="E262">
        <v>205.8904203493759</v>
      </c>
      <c r="F262">
        <v>17.50883122053512</v>
      </c>
      <c r="G262">
        <v>40664.94090999653</v>
      </c>
      <c r="H262">
        <v>0.4023255378565566</v>
      </c>
      <c r="I262">
        <v>0.1709240985893401</v>
      </c>
      <c r="J262">
        <v>19.80809003829937</v>
      </c>
      <c r="K262">
        <v>2.816872946623245</v>
      </c>
      <c r="L262">
        <v>915.6359169172081</v>
      </c>
      <c r="M262">
        <v>415.8191345864535</v>
      </c>
      <c r="N262">
        <v>396.83562964125</v>
      </c>
    </row>
    <row r="263" spans="1:14">
      <c r="A263">
        <v>261</v>
      </c>
      <c r="B263">
        <v>11.21390749983244</v>
      </c>
      <c r="C263">
        <v>2041.72016919813</v>
      </c>
      <c r="D263">
        <v>0.4240897465650778</v>
      </c>
      <c r="E263">
        <v>207.352376912448</v>
      </c>
      <c r="F263">
        <v>17.36374046508758</v>
      </c>
      <c r="G263">
        <v>40637.99810026333</v>
      </c>
      <c r="H263">
        <v>0.4028583055931117</v>
      </c>
      <c r="I263">
        <v>0.1711504397895864</v>
      </c>
      <c r="J263">
        <v>19.82332293998567</v>
      </c>
      <c r="K263">
        <v>2.816872946623245</v>
      </c>
      <c r="L263">
        <v>915.6359169172081</v>
      </c>
      <c r="M263">
        <v>415.2692265516088</v>
      </c>
      <c r="N263">
        <v>394.8598196337137</v>
      </c>
    </row>
    <row r="264" spans="1:14">
      <c r="A264">
        <v>262</v>
      </c>
      <c r="B264">
        <v>11.28255145019335</v>
      </c>
      <c r="C264">
        <v>2055.003734529983</v>
      </c>
      <c r="D264">
        <v>0.4242369912181156</v>
      </c>
      <c r="E264">
        <v>208.4924045637848</v>
      </c>
      <c r="F264">
        <v>17.25077202690927</v>
      </c>
      <c r="G264">
        <v>40635.00173732903</v>
      </c>
      <c r="H264">
        <v>0.4032572621265885</v>
      </c>
      <c r="I264">
        <v>0.1713199325993745</v>
      </c>
      <c r="J264">
        <v>19.84354763912168</v>
      </c>
      <c r="K264">
        <v>2.816872946623245</v>
      </c>
      <c r="L264">
        <v>915.6359169172081</v>
      </c>
      <c r="M264">
        <v>414.8583861610078</v>
      </c>
      <c r="N264">
        <v>393.4998498100769</v>
      </c>
    </row>
    <row r="265" spans="1:14">
      <c r="A265">
        <v>263</v>
      </c>
      <c r="B265">
        <v>11.30693377205906</v>
      </c>
      <c r="C265">
        <v>2060.795134420429</v>
      </c>
      <c r="D265">
        <v>0.4243875559507121</v>
      </c>
      <c r="E265">
        <v>208.937044817856</v>
      </c>
      <c r="F265">
        <v>17.20175719904677</v>
      </c>
      <c r="G265">
        <v>40632.79493823556</v>
      </c>
      <c r="H265">
        <v>0.4035347427476076</v>
      </c>
      <c r="I265">
        <v>0.1714378175471618</v>
      </c>
      <c r="J265">
        <v>19.85841245123359</v>
      </c>
      <c r="K265">
        <v>2.816872946623245</v>
      </c>
      <c r="L265">
        <v>915.6359169172081</v>
      </c>
      <c r="M265">
        <v>414.5731191184658</v>
      </c>
      <c r="N265">
        <v>393.0352232956225</v>
      </c>
    </row>
    <row r="266" spans="1:14">
      <c r="A266">
        <v>264</v>
      </c>
      <c r="B266">
        <v>11.30962714212641</v>
      </c>
      <c r="C266">
        <v>2060.408207923952</v>
      </c>
      <c r="D266">
        <v>0.4243898319025574</v>
      </c>
      <c r="E266">
        <v>208.9268729966435</v>
      </c>
      <c r="F266">
        <v>17.20508632038778</v>
      </c>
      <c r="G266">
        <v>40633.2020048154</v>
      </c>
      <c r="H266">
        <v>0.4034839220267325</v>
      </c>
      <c r="I266">
        <v>0.1714162268573152</v>
      </c>
      <c r="J266">
        <v>19.85512063936667</v>
      </c>
      <c r="K266">
        <v>2.816872946623245</v>
      </c>
      <c r="L266">
        <v>915.6359169172081</v>
      </c>
      <c r="M266">
        <v>414.6253365765062</v>
      </c>
      <c r="N266">
        <v>393.0038936567425</v>
      </c>
    </row>
    <row r="267" spans="1:14">
      <c r="A267">
        <v>265</v>
      </c>
      <c r="B267">
        <v>11.37693380061866</v>
      </c>
      <c r="C267">
        <v>2073.946120035718</v>
      </c>
      <c r="D267">
        <v>0.4243932427852152</v>
      </c>
      <c r="E267">
        <v>210.0858475625111</v>
      </c>
      <c r="F267">
        <v>17.09229556015568</v>
      </c>
      <c r="G267">
        <v>40631.19997865846</v>
      </c>
      <c r="H267">
        <v>0.4038953574191753</v>
      </c>
      <c r="I267">
        <v>0.1715910211891782</v>
      </c>
      <c r="J267">
        <v>19.87568732443288</v>
      </c>
      <c r="K267">
        <v>2.816872946623245</v>
      </c>
      <c r="L267">
        <v>915.6359169172081</v>
      </c>
      <c r="M267">
        <v>414.2029708945607</v>
      </c>
      <c r="N267">
        <v>391.681367920721</v>
      </c>
    </row>
    <row r="268" spans="1:14">
      <c r="A268">
        <v>266</v>
      </c>
      <c r="B268">
        <v>11.41998500720202</v>
      </c>
      <c r="C268">
        <v>2080.665607546298</v>
      </c>
      <c r="D268">
        <v>0.4244121647167994</v>
      </c>
      <c r="E268">
        <v>210.7155911983369</v>
      </c>
      <c r="F268">
        <v>17.03708927365681</v>
      </c>
      <c r="G268">
        <v>40631.17126846858</v>
      </c>
      <c r="H268">
        <v>0.4039946499827275</v>
      </c>
      <c r="I268">
        <v>0.1716332046707742</v>
      </c>
      <c r="J268">
        <v>19.87953840160294</v>
      </c>
      <c r="K268">
        <v>2.816872946623245</v>
      </c>
      <c r="L268">
        <v>915.6359169172081</v>
      </c>
      <c r="M268">
        <v>414.1011693612678</v>
      </c>
      <c r="N268">
        <v>390.8854541788297</v>
      </c>
    </row>
    <row r="269" spans="1:14">
      <c r="A269">
        <v>267</v>
      </c>
      <c r="B269">
        <v>11.42118597451681</v>
      </c>
      <c r="C269">
        <v>2080.869650121879</v>
      </c>
      <c r="D269">
        <v>0.4244273581781905</v>
      </c>
      <c r="E269">
        <v>210.7217194039935</v>
      </c>
      <c r="F269">
        <v>17.0353438395035</v>
      </c>
      <c r="G269">
        <v>40630.85980970834</v>
      </c>
      <c r="H269">
        <v>0.4040315457070438</v>
      </c>
      <c r="I269">
        <v>0.1716488794610302</v>
      </c>
      <c r="J269">
        <v>19.88111526029876</v>
      </c>
      <c r="K269">
        <v>2.816872946623245</v>
      </c>
      <c r="L269">
        <v>915.6359169172081</v>
      </c>
      <c r="M269">
        <v>414.0633540897954</v>
      </c>
      <c r="N269">
        <v>390.8929778807558</v>
      </c>
    </row>
    <row r="270" spans="1:14">
      <c r="A270">
        <v>268</v>
      </c>
      <c r="B270">
        <v>11.51949452585768</v>
      </c>
      <c r="C270">
        <v>2099.598733213219</v>
      </c>
      <c r="D270">
        <v>0.4243787813542296</v>
      </c>
      <c r="E270">
        <v>212.3526552695491</v>
      </c>
      <c r="F270">
        <v>16.8830393956447</v>
      </c>
      <c r="G270">
        <v>40629.41611545022</v>
      </c>
      <c r="H270">
        <v>0.4045576248033845</v>
      </c>
      <c r="I270">
        <v>0.1718723790574212</v>
      </c>
      <c r="J270">
        <v>19.90583556040615</v>
      </c>
      <c r="K270">
        <v>2.816872946623245</v>
      </c>
      <c r="L270">
        <v>915.6359169172081</v>
      </c>
      <c r="M270">
        <v>413.5249139225814</v>
      </c>
      <c r="N270">
        <v>389.0363064441745</v>
      </c>
    </row>
    <row r="271" spans="1:14">
      <c r="A271">
        <v>269</v>
      </c>
      <c r="B271">
        <v>11.57195150005511</v>
      </c>
      <c r="C271">
        <v>2108.723660634465</v>
      </c>
      <c r="D271">
        <v>0.4243848953264673</v>
      </c>
      <c r="E271">
        <v>213.1610712554304</v>
      </c>
      <c r="F271">
        <v>16.8098844976278</v>
      </c>
      <c r="G271">
        <v>40629.00220504168</v>
      </c>
      <c r="H271">
        <v>0.4047884809037085</v>
      </c>
      <c r="I271">
        <v>0.1719704560302675</v>
      </c>
      <c r="J271">
        <v>19.91621334652463</v>
      </c>
      <c r="K271">
        <v>2.816872946623245</v>
      </c>
      <c r="L271">
        <v>915.6359169172081</v>
      </c>
      <c r="M271">
        <v>413.2890753216345</v>
      </c>
      <c r="N271">
        <v>388.1127174673884</v>
      </c>
    </row>
    <row r="272" spans="1:14">
      <c r="A272">
        <v>270</v>
      </c>
      <c r="B272">
        <v>11.56433426835867</v>
      </c>
      <c r="C272">
        <v>2108.37490754042</v>
      </c>
      <c r="D272">
        <v>0.4243414803361011</v>
      </c>
      <c r="E272">
        <v>213.1040949085881</v>
      </c>
      <c r="F272">
        <v>16.81258387438053</v>
      </c>
      <c r="G272">
        <v>40628.65980300646</v>
      </c>
      <c r="H272">
        <v>0.4048225750716537</v>
      </c>
      <c r="I272">
        <v>0.1719849406064996</v>
      </c>
      <c r="J272">
        <v>19.91875151830116</v>
      </c>
      <c r="K272">
        <v>2.816872946623245</v>
      </c>
      <c r="L272">
        <v>915.6359169172081</v>
      </c>
      <c r="M272">
        <v>413.2542681048158</v>
      </c>
      <c r="N272">
        <v>388.2164824489457</v>
      </c>
    </row>
    <row r="273" spans="1:14">
      <c r="A273">
        <v>271</v>
      </c>
      <c r="B273">
        <v>11.61107235361693</v>
      </c>
      <c r="C273">
        <v>2115.142312970293</v>
      </c>
      <c r="D273">
        <v>0.4244242081058661</v>
      </c>
      <c r="E273">
        <v>213.7527849491548</v>
      </c>
      <c r="F273">
        <v>16.75882982520823</v>
      </c>
      <c r="G273">
        <v>40628.82001801416</v>
      </c>
      <c r="H273">
        <v>0.4048817398182287</v>
      </c>
      <c r="I273">
        <v>0.1720100761746528</v>
      </c>
      <c r="J273">
        <v>19.92094073465516</v>
      </c>
      <c r="K273">
        <v>2.816872946623245</v>
      </c>
      <c r="L273">
        <v>915.6359169172081</v>
      </c>
      <c r="M273">
        <v>413.1938798935469</v>
      </c>
      <c r="N273">
        <v>387.4005298920147</v>
      </c>
    </row>
    <row r="274" spans="1:14">
      <c r="A274">
        <v>272</v>
      </c>
      <c r="B274">
        <v>11.61510480551265</v>
      </c>
      <c r="C274">
        <v>2115.384840766541</v>
      </c>
      <c r="D274">
        <v>0.4244650166207619</v>
      </c>
      <c r="E274">
        <v>213.778932673044</v>
      </c>
      <c r="F274">
        <v>16.75689956408332</v>
      </c>
      <c r="G274">
        <v>40628.78249189985</v>
      </c>
      <c r="H274">
        <v>0.4048830496213307</v>
      </c>
      <c r="I274">
        <v>0.1720106326317839</v>
      </c>
      <c r="J274">
        <v>19.92071597991282</v>
      </c>
      <c r="K274">
        <v>2.816872946623245</v>
      </c>
      <c r="L274">
        <v>915.6359169172081</v>
      </c>
      <c r="M274">
        <v>413.1925432047755</v>
      </c>
      <c r="N274">
        <v>387.3548968984074</v>
      </c>
    </row>
    <row r="275" spans="1:14">
      <c r="A275">
        <v>273</v>
      </c>
      <c r="B275">
        <v>11.70912892784235</v>
      </c>
      <c r="C275">
        <v>2134.427184379005</v>
      </c>
      <c r="D275">
        <v>0.4242570475418518</v>
      </c>
      <c r="E275">
        <v>215.4087486582954</v>
      </c>
      <c r="F275">
        <v>16.60712970724583</v>
      </c>
      <c r="G275">
        <v>40627.61806298852</v>
      </c>
      <c r="H275">
        <v>0.4054889536102683</v>
      </c>
      <c r="I275">
        <v>0.1722680450587767</v>
      </c>
      <c r="J275">
        <v>19.94812553899937</v>
      </c>
      <c r="K275">
        <v>2.816872946623245</v>
      </c>
      <c r="L275">
        <v>915.6359169172081</v>
      </c>
      <c r="M275">
        <v>412.5751280868095</v>
      </c>
      <c r="N275">
        <v>385.625253593756</v>
      </c>
    </row>
    <row r="276" spans="1:14">
      <c r="A276">
        <v>274</v>
      </c>
      <c r="B276">
        <v>11.76227307874529</v>
      </c>
      <c r="C276">
        <v>2143.977570792125</v>
      </c>
      <c r="D276">
        <v>0.4242234130766142</v>
      </c>
      <c r="E276">
        <v>216.2513844837131</v>
      </c>
      <c r="F276">
        <v>16.53309613635043</v>
      </c>
      <c r="G276">
        <v>40627.37444385177</v>
      </c>
      <c r="H276">
        <v>0.4057295822840815</v>
      </c>
      <c r="I276">
        <v>0.1723702738145882</v>
      </c>
      <c r="J276">
        <v>19.95906306297223</v>
      </c>
      <c r="K276">
        <v>2.816872946623245</v>
      </c>
      <c r="L276">
        <v>915.6359169172081</v>
      </c>
      <c r="M276">
        <v>412.330439480768</v>
      </c>
      <c r="N276">
        <v>384.7028621480149</v>
      </c>
    </row>
    <row r="277" spans="1:14">
      <c r="A277">
        <v>275</v>
      </c>
      <c r="B277">
        <v>11.75682973979953</v>
      </c>
      <c r="C277">
        <v>2143.52000532855</v>
      </c>
      <c r="D277">
        <v>0.4241720464797595</v>
      </c>
      <c r="E277">
        <v>216.1950051088003</v>
      </c>
      <c r="F277">
        <v>16.53661327923894</v>
      </c>
      <c r="G277">
        <v>40627.32262854208</v>
      </c>
      <c r="H277">
        <v>0.4057610606289561</v>
      </c>
      <c r="I277">
        <v>0.1723836470837857</v>
      </c>
      <c r="J277">
        <v>19.96020921663843</v>
      </c>
      <c r="K277">
        <v>2.816872946623245</v>
      </c>
      <c r="L277">
        <v>915.6359169172081</v>
      </c>
      <c r="M277">
        <v>412.2984514931662</v>
      </c>
      <c r="N277">
        <v>384.7830518107933</v>
      </c>
    </row>
    <row r="278" spans="1:14">
      <c r="A278">
        <v>276</v>
      </c>
      <c r="B278">
        <v>11.8544575232855</v>
      </c>
      <c r="C278">
        <v>2160.876619713292</v>
      </c>
      <c r="D278">
        <v>0.4241315537730086</v>
      </c>
      <c r="E278">
        <v>217.7358735880208</v>
      </c>
      <c r="F278">
        <v>16.40366091241212</v>
      </c>
      <c r="G278">
        <v>40626.77454635352</v>
      </c>
      <c r="H278">
        <v>0.4061787123337788</v>
      </c>
      <c r="I278">
        <v>0.1725610823556092</v>
      </c>
      <c r="J278">
        <v>19.97879706491743</v>
      </c>
      <c r="K278">
        <v>2.816872946623245</v>
      </c>
      <c r="L278">
        <v>915.6359169172081</v>
      </c>
      <c r="M278">
        <v>411.8745071899988</v>
      </c>
      <c r="N278">
        <v>383.1024554762875</v>
      </c>
    </row>
    <row r="279" spans="1:14">
      <c r="A279">
        <v>277</v>
      </c>
      <c r="B279">
        <v>11.91692780146823</v>
      </c>
      <c r="C279">
        <v>2174.019958815858</v>
      </c>
      <c r="D279">
        <v>0.4238683480116475</v>
      </c>
      <c r="E279">
        <v>218.8514907654135</v>
      </c>
      <c r="F279">
        <v>16.30437148287932</v>
      </c>
      <c r="G279">
        <v>40626.25789913673</v>
      </c>
      <c r="H279">
        <v>0.4066477423485419</v>
      </c>
      <c r="I279">
        <v>0.1727603452035801</v>
      </c>
      <c r="J279">
        <v>19.99786034300603</v>
      </c>
      <c r="K279">
        <v>2.816872946623245</v>
      </c>
      <c r="L279">
        <v>915.6359169172081</v>
      </c>
      <c r="M279">
        <v>411.3994485924202</v>
      </c>
      <c r="N279">
        <v>381.9787627048784</v>
      </c>
    </row>
    <row r="280" spans="1:14">
      <c r="A280">
        <v>278</v>
      </c>
      <c r="B280">
        <v>11.93101198960762</v>
      </c>
      <c r="C280">
        <v>2177.6846974655</v>
      </c>
      <c r="D280">
        <v>0.4237096647134449</v>
      </c>
      <c r="E280">
        <v>219.1472351978458</v>
      </c>
      <c r="F280">
        <v>16.27689259939384</v>
      </c>
      <c r="G280">
        <v>40626.07973166002</v>
      </c>
      <c r="H280">
        <v>0.4068396193949456</v>
      </c>
      <c r="I280">
        <v>0.1728418623038151</v>
      </c>
      <c r="J280">
        <v>20.00457877984402</v>
      </c>
      <c r="K280">
        <v>2.816872946623245</v>
      </c>
      <c r="L280">
        <v>915.6359169172081</v>
      </c>
      <c r="M280">
        <v>411.2054210018808</v>
      </c>
      <c r="N280">
        <v>381.6987573320083</v>
      </c>
    </row>
    <row r="281" spans="1:14">
      <c r="A281">
        <v>279</v>
      </c>
      <c r="B281">
        <v>11.92418932885912</v>
      </c>
      <c r="C281">
        <v>2176.795315819999</v>
      </c>
      <c r="D281">
        <v>0.4236607760670795</v>
      </c>
      <c r="E281">
        <v>219.0599952230776</v>
      </c>
      <c r="F281">
        <v>16.28353239795797</v>
      </c>
      <c r="G281">
        <v>40626.03395743744</v>
      </c>
      <c r="H281">
        <v>0.4068591139800257</v>
      </c>
      <c r="I281">
        <v>0.1728501443890139</v>
      </c>
      <c r="J281">
        <v>20.00442203232069</v>
      </c>
      <c r="K281">
        <v>2.816872946623245</v>
      </c>
      <c r="L281">
        <v>915.6359169172081</v>
      </c>
      <c r="M281">
        <v>411.1857181642405</v>
      </c>
      <c r="N281">
        <v>381.79907112581</v>
      </c>
    </row>
    <row r="282" spans="1:14">
      <c r="A282">
        <v>280</v>
      </c>
      <c r="B282">
        <v>12.03143006566506</v>
      </c>
      <c r="C282">
        <v>2196.919943408323</v>
      </c>
      <c r="D282">
        <v>0.4234376755191146</v>
      </c>
      <c r="E282">
        <v>220.8268843015845</v>
      </c>
      <c r="F282">
        <v>16.13428763776898</v>
      </c>
      <c r="G282">
        <v>40625.67642788332</v>
      </c>
      <c r="H282">
        <v>0.4074076620340219</v>
      </c>
      <c r="I282">
        <v>0.1730831897039143</v>
      </c>
      <c r="J282">
        <v>20.02725695773562</v>
      </c>
      <c r="K282">
        <v>2.816872946623245</v>
      </c>
      <c r="L282">
        <v>915.6359169172081</v>
      </c>
      <c r="M282">
        <v>410.6320832021387</v>
      </c>
      <c r="N282">
        <v>379.9829900051081</v>
      </c>
    </row>
    <row r="283" spans="1:14">
      <c r="A283">
        <v>281</v>
      </c>
      <c r="B283">
        <v>12.06320644045531</v>
      </c>
      <c r="C283">
        <v>2203.886501003777</v>
      </c>
      <c r="D283">
        <v>0.4231764859296393</v>
      </c>
      <c r="E283">
        <v>221.4143223980201</v>
      </c>
      <c r="F283">
        <v>16.08320790590158</v>
      </c>
      <c r="G283">
        <v>40625.32945298869</v>
      </c>
      <c r="H283">
        <v>0.4077758747471253</v>
      </c>
      <c r="I283">
        <v>0.1732396213001078</v>
      </c>
      <c r="J283">
        <v>20.03710378651784</v>
      </c>
      <c r="K283">
        <v>2.816872946623245</v>
      </c>
      <c r="L283">
        <v>915.6359169172081</v>
      </c>
      <c r="M283">
        <v>410.2612913951531</v>
      </c>
      <c r="N283">
        <v>379.3929661273656</v>
      </c>
    </row>
    <row r="284" spans="1:14">
      <c r="A284">
        <v>282</v>
      </c>
      <c r="B284">
        <v>12.05243870155545</v>
      </c>
      <c r="C284">
        <v>2202.512896008766</v>
      </c>
      <c r="D284">
        <v>0.4230970450845845</v>
      </c>
      <c r="E284">
        <v>221.2786880056436</v>
      </c>
      <c r="F284">
        <v>16.09322284396126</v>
      </c>
      <c r="G284">
        <v>40625.26156401631</v>
      </c>
      <c r="H284">
        <v>0.4078138997331057</v>
      </c>
      <c r="I284">
        <v>0.1732557758462179</v>
      </c>
      <c r="J284">
        <v>20.03690867778978</v>
      </c>
      <c r="K284">
        <v>2.816872946623245</v>
      </c>
      <c r="L284">
        <v>915.6359169172081</v>
      </c>
      <c r="M284">
        <v>410.2230382118637</v>
      </c>
      <c r="N284">
        <v>379.5418851443053</v>
      </c>
    </row>
    <row r="285" spans="1:14">
      <c r="A285">
        <v>283</v>
      </c>
      <c r="B285">
        <v>12.09705931800735</v>
      </c>
      <c r="C285">
        <v>2210.548467500277</v>
      </c>
      <c r="D285">
        <v>0.4230070284321007</v>
      </c>
      <c r="E285">
        <v>221.9931563631476</v>
      </c>
      <c r="F285">
        <v>16.03470293085212</v>
      </c>
      <c r="G285">
        <v>40625.17584091597</v>
      </c>
      <c r="H285">
        <v>0.4080005162659646</v>
      </c>
      <c r="I285">
        <v>0.1733350580683476</v>
      </c>
      <c r="J285">
        <v>20.04507908710847</v>
      </c>
      <c r="K285">
        <v>2.816872946623245</v>
      </c>
      <c r="L285">
        <v>915.6359169172081</v>
      </c>
      <c r="M285">
        <v>410.0354051132842</v>
      </c>
      <c r="N285">
        <v>378.8390061445566</v>
      </c>
    </row>
    <row r="286" spans="1:14">
      <c r="A286">
        <v>284</v>
      </c>
      <c r="B286">
        <v>12.10052033085379</v>
      </c>
      <c r="C286">
        <v>2211.033396493268</v>
      </c>
      <c r="D286">
        <v>0.4230164793126204</v>
      </c>
      <c r="E286">
        <v>222.0346640384713</v>
      </c>
      <c r="F286">
        <v>16.03119842027405</v>
      </c>
      <c r="G286">
        <v>40625.23004575334</v>
      </c>
      <c r="H286">
        <v>0.4079996714110487</v>
      </c>
      <c r="I286">
        <v>0.1733346991399392</v>
      </c>
      <c r="J286">
        <v>20.04579013112513</v>
      </c>
      <c r="K286">
        <v>2.816872946623245</v>
      </c>
      <c r="L286">
        <v>915.6359169172081</v>
      </c>
      <c r="M286">
        <v>410.0362541836434</v>
      </c>
      <c r="N286">
        <v>378.7991784726048</v>
      </c>
    </row>
    <row r="287" spans="1:14">
      <c r="A287">
        <v>285</v>
      </c>
      <c r="B287">
        <v>12.1285079006192</v>
      </c>
      <c r="C287">
        <v>2216.168878507079</v>
      </c>
      <c r="D287">
        <v>0.4229702562795601</v>
      </c>
      <c r="E287">
        <v>222.503766490835</v>
      </c>
      <c r="F287">
        <v>15.99405272480811</v>
      </c>
      <c r="G287">
        <v>40625.2436395234</v>
      </c>
      <c r="H287">
        <v>0.4080699498492654</v>
      </c>
      <c r="I287">
        <v>0.1733645562520839</v>
      </c>
      <c r="J287">
        <v>20.04973430204438</v>
      </c>
      <c r="K287">
        <v>2.816872946623245</v>
      </c>
      <c r="L287">
        <v>915.6359169172081</v>
      </c>
      <c r="M287">
        <v>409.9656371054513</v>
      </c>
      <c r="N287">
        <v>378.3370723286412</v>
      </c>
    </row>
    <row r="288" spans="1:14">
      <c r="A288">
        <v>286</v>
      </c>
      <c r="B288">
        <v>12.13535086980345</v>
      </c>
      <c r="C288">
        <v>2217.051057404112</v>
      </c>
      <c r="D288">
        <v>0.4230076006612156</v>
      </c>
      <c r="E288">
        <v>222.5888528476862</v>
      </c>
      <c r="F288">
        <v>15.98770883923709</v>
      </c>
      <c r="G288">
        <v>40625.33343468054</v>
      </c>
      <c r="H288">
        <v>0.4080371032580823</v>
      </c>
      <c r="I288">
        <v>0.1733506016967265</v>
      </c>
      <c r="J288">
        <v>20.05011165365204</v>
      </c>
      <c r="K288">
        <v>2.816872946623245</v>
      </c>
      <c r="L288">
        <v>915.6359169172081</v>
      </c>
      <c r="M288">
        <v>409.9986389417383</v>
      </c>
      <c r="N288">
        <v>378.2549459516908</v>
      </c>
    </row>
    <row r="289" spans="1:14">
      <c r="A289">
        <v>287</v>
      </c>
      <c r="B289">
        <v>12.18879880102435</v>
      </c>
      <c r="C289">
        <v>2228.474110875853</v>
      </c>
      <c r="D289">
        <v>0.4226027195858756</v>
      </c>
      <c r="E289">
        <v>223.5792641165873</v>
      </c>
      <c r="F289">
        <v>15.90563634562003</v>
      </c>
      <c r="G289">
        <v>40624.79748612172</v>
      </c>
      <c r="H289">
        <v>0.4085145612520686</v>
      </c>
      <c r="I289">
        <v>0.1735534450898434</v>
      </c>
      <c r="J289">
        <v>20.06352835827973</v>
      </c>
      <c r="K289">
        <v>2.816872946623245</v>
      </c>
      <c r="L289">
        <v>915.6359169172081</v>
      </c>
      <c r="M289">
        <v>409.5194464079739</v>
      </c>
      <c r="N289">
        <v>377.3073989338812</v>
      </c>
    </row>
    <row r="290" spans="1:14">
      <c r="A290">
        <v>288</v>
      </c>
      <c r="B290">
        <v>12.23525882660317</v>
      </c>
      <c r="C290">
        <v>2237.580621208925</v>
      </c>
      <c r="D290">
        <v>0.4223420403448089</v>
      </c>
      <c r="E290">
        <v>224.390785225411</v>
      </c>
      <c r="F290">
        <v>15.84084012963832</v>
      </c>
      <c r="G290">
        <v>40624.51365517599</v>
      </c>
      <c r="H290">
        <v>0.4088093178758235</v>
      </c>
      <c r="I290">
        <v>0.1736786695796607</v>
      </c>
      <c r="J290">
        <v>20.07220226304019</v>
      </c>
      <c r="K290">
        <v>2.816872946623245</v>
      </c>
      <c r="L290">
        <v>915.6359169172081</v>
      </c>
      <c r="M290">
        <v>409.2241777726766</v>
      </c>
      <c r="N290">
        <v>376.540226976001</v>
      </c>
    </row>
    <row r="291" spans="1:14">
      <c r="A291">
        <v>289</v>
      </c>
      <c r="B291">
        <v>12.22226699943887</v>
      </c>
      <c r="C291">
        <v>2235.526677156851</v>
      </c>
      <c r="D291">
        <v>0.4222993905648671</v>
      </c>
      <c r="E291">
        <v>224.205729288442</v>
      </c>
      <c r="F291">
        <v>15.85537237397696</v>
      </c>
      <c r="G291">
        <v>40624.41569624374</v>
      </c>
      <c r="H291">
        <v>0.408842051298497</v>
      </c>
      <c r="I291">
        <v>0.1736925760564755</v>
      </c>
      <c r="J291">
        <v>20.07024560924163</v>
      </c>
      <c r="K291">
        <v>2.816872946623245</v>
      </c>
      <c r="L291">
        <v>915.6359169172081</v>
      </c>
      <c r="M291">
        <v>409.1914137555308</v>
      </c>
      <c r="N291">
        <v>376.7103118881261</v>
      </c>
    </row>
    <row r="292" spans="1:14">
      <c r="A292">
        <v>290</v>
      </c>
      <c r="B292">
        <v>12.23068064737076</v>
      </c>
      <c r="C292">
        <v>2238.317633365681</v>
      </c>
      <c r="D292">
        <v>0.4219990017710868</v>
      </c>
      <c r="E292">
        <v>224.4514899855056</v>
      </c>
      <c r="F292">
        <v>15.83548674230964</v>
      </c>
      <c r="G292">
        <v>40623.89827616146</v>
      </c>
      <c r="H292">
        <v>0.4091240061486212</v>
      </c>
      <c r="I292">
        <v>0.1738123618370578</v>
      </c>
      <c r="J292">
        <v>20.07278169241578</v>
      </c>
      <c r="K292">
        <v>2.816872946623245</v>
      </c>
      <c r="L292">
        <v>915.6359169172081</v>
      </c>
      <c r="M292">
        <v>408.9094124502962</v>
      </c>
      <c r="N292">
        <v>376.4781195299539</v>
      </c>
    </row>
    <row r="293" spans="1:14">
      <c r="A293">
        <v>291</v>
      </c>
      <c r="B293">
        <v>12.22053176111463</v>
      </c>
      <c r="C293">
        <v>2236.770492787334</v>
      </c>
      <c r="D293">
        <v>0.4218747334679226</v>
      </c>
      <c r="E293">
        <v>224.3251053359303</v>
      </c>
      <c r="F293">
        <v>15.8463950357422</v>
      </c>
      <c r="G293">
        <v>40623.6975256809</v>
      </c>
      <c r="H293">
        <v>0.4090810420880926</v>
      </c>
      <c r="I293">
        <v>0.1737941089730793</v>
      </c>
      <c r="J293">
        <v>20.07008330014039</v>
      </c>
      <c r="K293">
        <v>2.816872946623245</v>
      </c>
      <c r="L293">
        <v>915.6359169172081</v>
      </c>
      <c r="M293">
        <v>408.9523584852838</v>
      </c>
      <c r="N293">
        <v>376.6218984270902</v>
      </c>
    </row>
    <row r="294" spans="1:14">
      <c r="A294">
        <v>292</v>
      </c>
      <c r="B294">
        <v>12.2493482314107</v>
      </c>
      <c r="C294">
        <v>2242.352817516579</v>
      </c>
      <c r="D294">
        <v>0.4216672096234552</v>
      </c>
      <c r="E294">
        <v>224.8367008190169</v>
      </c>
      <c r="F294">
        <v>15.80686942899707</v>
      </c>
      <c r="G294">
        <v>40623.35626013776</v>
      </c>
      <c r="H294">
        <v>0.4092963578326795</v>
      </c>
      <c r="I294">
        <v>0.1738855837766716</v>
      </c>
      <c r="J294">
        <v>20.07405487067546</v>
      </c>
      <c r="K294">
        <v>2.816872946623245</v>
      </c>
      <c r="L294">
        <v>915.6359169172081</v>
      </c>
      <c r="M294">
        <v>408.7372237060893</v>
      </c>
      <c r="N294">
        <v>376.1562443155499</v>
      </c>
    </row>
    <row r="295" spans="1:14">
      <c r="A295">
        <v>293</v>
      </c>
      <c r="B295">
        <v>12.22371026743173</v>
      </c>
      <c r="C295">
        <v>2238.417742224456</v>
      </c>
      <c r="D295">
        <v>0.4215697889308065</v>
      </c>
      <c r="E295">
        <v>224.521692656063</v>
      </c>
      <c r="F295">
        <v>15.83365008161409</v>
      </c>
      <c r="G295">
        <v>40618.8463933986</v>
      </c>
      <c r="H295">
        <v>0.4093850165864398</v>
      </c>
      <c r="I295">
        <v>0.173923249587421</v>
      </c>
      <c r="J295">
        <v>20.06707645599019</v>
      </c>
      <c r="K295">
        <v>2.816872946623245</v>
      </c>
      <c r="L295">
        <v>915.6359169172081</v>
      </c>
      <c r="M295">
        <v>408.6487052420479</v>
      </c>
      <c r="N295">
        <v>376.5973199731509</v>
      </c>
    </row>
    <row r="296" spans="1:14">
      <c r="A296">
        <v>294</v>
      </c>
      <c r="B296">
        <v>12.22999507145142</v>
      </c>
      <c r="C296">
        <v>2240.074335381871</v>
      </c>
      <c r="D296">
        <v>0.4213895938780158</v>
      </c>
      <c r="E296">
        <v>224.6839910691245</v>
      </c>
      <c r="F296">
        <v>15.82192299075666</v>
      </c>
      <c r="G296">
        <v>40618.76711564599</v>
      </c>
      <c r="H296">
        <v>0.4095970698295115</v>
      </c>
      <c r="I296">
        <v>0.1740133383489201</v>
      </c>
      <c r="J296">
        <v>20.06709707053672</v>
      </c>
      <c r="K296">
        <v>2.816872946623245</v>
      </c>
      <c r="L296">
        <v>915.6359169172081</v>
      </c>
      <c r="M296">
        <v>408.4371429785297</v>
      </c>
      <c r="N296">
        <v>376.4386471739606</v>
      </c>
    </row>
    <row r="297" spans="1:14">
      <c r="A297">
        <v>295</v>
      </c>
      <c r="B297">
        <v>12.23613084651112</v>
      </c>
      <c r="C297">
        <v>2239.583436776104</v>
      </c>
      <c r="D297">
        <v>0.4212754910175968</v>
      </c>
      <c r="E297">
        <v>224.6579338642937</v>
      </c>
      <c r="F297">
        <v>15.82840074680247</v>
      </c>
      <c r="G297">
        <v>40632.24814606789</v>
      </c>
      <c r="H297">
        <v>0.4095379532363128</v>
      </c>
      <c r="I297">
        <v>0.1739882232382612</v>
      </c>
      <c r="J297">
        <v>20.06492857900629</v>
      </c>
      <c r="K297">
        <v>2.816872946623245</v>
      </c>
      <c r="L297">
        <v>915.6359169172081</v>
      </c>
      <c r="M297">
        <v>408.4961006703342</v>
      </c>
      <c r="N297">
        <v>376.354106566295</v>
      </c>
    </row>
    <row r="298" spans="1:14">
      <c r="A298">
        <v>296</v>
      </c>
      <c r="B298">
        <v>12.39265221796015</v>
      </c>
      <c r="C298">
        <v>2264.7790683352</v>
      </c>
      <c r="D298">
        <v>0.4218101214774641</v>
      </c>
      <c r="E298">
        <v>226.8526045359293</v>
      </c>
      <c r="F298">
        <v>15.65358189422041</v>
      </c>
      <c r="G298">
        <v>40638.00909668374</v>
      </c>
      <c r="H298">
        <v>0.4102870403933681</v>
      </c>
      <c r="I298">
        <v>0.1743064656440669</v>
      </c>
      <c r="J298">
        <v>20.09375227329422</v>
      </c>
      <c r="K298">
        <v>2.816872946623245</v>
      </c>
      <c r="L298">
        <v>915.6359169172081</v>
      </c>
      <c r="M298">
        <v>407.7502833458906</v>
      </c>
      <c r="N298">
        <v>373.7712681542963</v>
      </c>
    </row>
    <row r="299" spans="1:14">
      <c r="A299">
        <v>297</v>
      </c>
      <c r="B299">
        <v>12.42141564998401</v>
      </c>
      <c r="C299">
        <v>2269.048942431437</v>
      </c>
      <c r="D299">
        <v>0.4218441124703444</v>
      </c>
      <c r="E299">
        <v>227.2140146074568</v>
      </c>
      <c r="F299">
        <v>15.62100180562042</v>
      </c>
      <c r="G299">
        <v>40623.83511320639</v>
      </c>
      <c r="H299">
        <v>0.4104257202728859</v>
      </c>
      <c r="I299">
        <v>0.1743653824444404</v>
      </c>
      <c r="J299">
        <v>20.09974735200846</v>
      </c>
      <c r="K299">
        <v>2.816872946623245</v>
      </c>
      <c r="L299">
        <v>915.6359169172081</v>
      </c>
      <c r="M299">
        <v>407.6125074771422</v>
      </c>
      <c r="N299">
        <v>373.4763830362334</v>
      </c>
    </row>
    <row r="300" spans="1:14">
      <c r="A300">
        <v>298</v>
      </c>
      <c r="B300">
        <v>12.41357300877043</v>
      </c>
      <c r="C300">
        <v>2268.945111647506</v>
      </c>
      <c r="D300">
        <v>0.4220069107953379</v>
      </c>
      <c r="E300">
        <v>227.1947663866132</v>
      </c>
      <c r="F300">
        <v>15.61771667345407</v>
      </c>
      <c r="G300">
        <v>40605.68366233996</v>
      </c>
      <c r="H300">
        <v>0.4104982494423814</v>
      </c>
      <c r="I300">
        <v>0.1743961957579166</v>
      </c>
      <c r="J300">
        <v>20.10062979467688</v>
      </c>
      <c r="K300">
        <v>2.816872946623245</v>
      </c>
      <c r="L300">
        <v>915.6359169172081</v>
      </c>
      <c r="M300">
        <v>407.5404881769774</v>
      </c>
      <c r="N300">
        <v>373.6064414698853</v>
      </c>
    </row>
    <row r="301" spans="1:14">
      <c r="A301">
        <v>299</v>
      </c>
      <c r="B301">
        <v>12.51014120305505</v>
      </c>
      <c r="C301">
        <v>2287.913824531159</v>
      </c>
      <c r="D301">
        <v>0.4219898254170799</v>
      </c>
      <c r="E301">
        <v>228.8303781679379</v>
      </c>
      <c r="F301">
        <v>15.49044844917635</v>
      </c>
      <c r="G301">
        <v>40615.82216979688</v>
      </c>
      <c r="H301">
        <v>0.4110670514038244</v>
      </c>
      <c r="I301">
        <v>0.1746378457487511</v>
      </c>
      <c r="J301">
        <v>20.12372988142923</v>
      </c>
      <c r="K301">
        <v>2.816872946623245</v>
      </c>
      <c r="L301">
        <v>915.6359169172081</v>
      </c>
      <c r="M301">
        <v>406.9765659938443</v>
      </c>
      <c r="N301">
        <v>372.1019551952165</v>
      </c>
    </row>
    <row r="302" spans="1:14">
      <c r="A302">
        <v>300</v>
      </c>
      <c r="B302">
        <v>12.58375780578555</v>
      </c>
      <c r="C302">
        <v>2303.266864641697</v>
      </c>
      <c r="D302">
        <v>0.4217556140682664</v>
      </c>
      <c r="E302">
        <v>230.1438673145421</v>
      </c>
      <c r="F302">
        <v>15.38008905594531</v>
      </c>
      <c r="G302">
        <v>40583.09885527571</v>
      </c>
      <c r="H302">
        <v>0.4115135044795848</v>
      </c>
      <c r="I302">
        <v>0.1748275170033856</v>
      </c>
      <c r="J302">
        <v>20.14337674864546</v>
      </c>
      <c r="K302">
        <v>2.816872946623245</v>
      </c>
      <c r="L302">
        <v>915.6359169172081</v>
      </c>
      <c r="M302">
        <v>406.5350350655202</v>
      </c>
      <c r="N302">
        <v>370.9223250377336</v>
      </c>
    </row>
    <row r="303" spans="1:14">
      <c r="A303">
        <v>301</v>
      </c>
      <c r="B303">
        <v>12.62903019655857</v>
      </c>
      <c r="C303">
        <v>2309.732421805004</v>
      </c>
      <c r="D303">
        <v>0.4214756186233217</v>
      </c>
      <c r="E303">
        <v>230.7492192203026</v>
      </c>
      <c r="F303">
        <v>15.33682093634446</v>
      </c>
      <c r="G303">
        <v>40582.10498786638</v>
      </c>
      <c r="H303">
        <v>0.4116898611684495</v>
      </c>
      <c r="I303">
        <v>0.1749024404304069</v>
      </c>
      <c r="J303">
        <v>20.14569719687634</v>
      </c>
      <c r="K303">
        <v>2.816872946623245</v>
      </c>
      <c r="L303">
        <v>915.6359169172081</v>
      </c>
      <c r="M303">
        <v>406.3608865633228</v>
      </c>
      <c r="N303">
        <v>370.318482218666</v>
      </c>
    </row>
    <row r="304" spans="1:14">
      <c r="A304">
        <v>302</v>
      </c>
      <c r="B304">
        <v>12.62879293516416</v>
      </c>
      <c r="C304">
        <v>2309.176171388162</v>
      </c>
      <c r="D304">
        <v>0.4212768461478628</v>
      </c>
      <c r="E304">
        <v>230.7167005551163</v>
      </c>
      <c r="F304">
        <v>15.3420744666133</v>
      </c>
      <c r="G304">
        <v>40589.30541561358</v>
      </c>
      <c r="H304">
        <v>0.4116489319347823</v>
      </c>
      <c r="I304">
        <v>0.1748850520428644</v>
      </c>
      <c r="J304">
        <v>20.14335119468068</v>
      </c>
      <c r="K304">
        <v>2.816872946623245</v>
      </c>
      <c r="L304">
        <v>915.6359169172081</v>
      </c>
      <c r="M304">
        <v>406.4012900197391</v>
      </c>
      <c r="N304">
        <v>370.3568950060831</v>
      </c>
    </row>
    <row r="305" spans="1:14">
      <c r="A305">
        <v>303</v>
      </c>
      <c r="B305">
        <v>12.69478257307346</v>
      </c>
      <c r="C305">
        <v>2325.450004256283</v>
      </c>
      <c r="D305">
        <v>0.4207362405718656</v>
      </c>
      <c r="E305">
        <v>232.0769688655645</v>
      </c>
      <c r="F305">
        <v>15.23894353107396</v>
      </c>
      <c r="G305">
        <v>40609.0024580756</v>
      </c>
      <c r="H305">
        <v>0.4121419097684659</v>
      </c>
      <c r="I305">
        <v>0.1750944888891949</v>
      </c>
      <c r="J305">
        <v>20.16743441332255</v>
      </c>
      <c r="K305">
        <v>2.816872946623245</v>
      </c>
      <c r="L305">
        <v>915.6359169172081</v>
      </c>
      <c r="M305">
        <v>405.9151787488118</v>
      </c>
      <c r="N305">
        <v>369.2264878549599</v>
      </c>
    </row>
    <row r="306" spans="1:14">
      <c r="A306">
        <v>304</v>
      </c>
      <c r="B306">
        <v>12.75172693163314</v>
      </c>
      <c r="C306">
        <v>2335.503030496621</v>
      </c>
      <c r="D306">
        <v>0.4204760542688846</v>
      </c>
      <c r="E306">
        <v>232.9648268434384</v>
      </c>
      <c r="F306">
        <v>15.17370644966776</v>
      </c>
      <c r="G306">
        <v>40610.67465381159</v>
      </c>
      <c r="H306">
        <v>0.4124976563309138</v>
      </c>
      <c r="I306">
        <v>0.175245624362316</v>
      </c>
      <c r="J306">
        <v>20.17675729878727</v>
      </c>
      <c r="K306">
        <v>2.816872946623245</v>
      </c>
      <c r="L306">
        <v>915.6359169172081</v>
      </c>
      <c r="M306">
        <v>405.5651090520042</v>
      </c>
      <c r="N306">
        <v>368.39962142857</v>
      </c>
    </row>
    <row r="307" spans="1:14">
      <c r="A307">
        <v>305</v>
      </c>
      <c r="B307">
        <v>12.77226599070931</v>
      </c>
      <c r="C307">
        <v>2341.025365832404</v>
      </c>
      <c r="D307">
        <v>0.4204908985992555</v>
      </c>
      <c r="E307">
        <v>233.3794441402472</v>
      </c>
      <c r="F307">
        <v>15.13770778525332</v>
      </c>
      <c r="G307">
        <v>40609.71567135461</v>
      </c>
      <c r="H307">
        <v>0.4127922962804439</v>
      </c>
      <c r="I307">
        <v>0.1753707992842216</v>
      </c>
      <c r="J307">
        <v>20.18958751321467</v>
      </c>
      <c r="K307">
        <v>2.816872946623245</v>
      </c>
      <c r="L307">
        <v>915.6359169172081</v>
      </c>
      <c r="M307">
        <v>405.2756276727751</v>
      </c>
      <c r="N307">
        <v>368.0755187088716</v>
      </c>
    </row>
    <row r="308" spans="1:14">
      <c r="A308">
        <v>306</v>
      </c>
      <c r="B308">
        <v>12.76919890276334</v>
      </c>
      <c r="C308">
        <v>2340.222419441595</v>
      </c>
      <c r="D308">
        <v>0.4204406005057298</v>
      </c>
      <c r="E308">
        <v>233.3209428749214</v>
      </c>
      <c r="F308">
        <v>15.14300314996055</v>
      </c>
      <c r="G308">
        <v>40610.19079810599</v>
      </c>
      <c r="H308">
        <v>0.4127586892589805</v>
      </c>
      <c r="I308">
        <v>0.1753565216674426</v>
      </c>
      <c r="J308">
        <v>20.18750010690054</v>
      </c>
      <c r="K308">
        <v>2.816872946623245</v>
      </c>
      <c r="L308">
        <v>915.6359169172081</v>
      </c>
      <c r="M308">
        <v>405.3086254195753</v>
      </c>
      <c r="N308">
        <v>368.126156662855</v>
      </c>
    </row>
    <row r="309" spans="1:14">
      <c r="A309">
        <v>307</v>
      </c>
      <c r="B309">
        <v>12.82780190787038</v>
      </c>
      <c r="C309">
        <v>2350.071936102545</v>
      </c>
      <c r="D309">
        <v>0.4202394458765306</v>
      </c>
      <c r="E309">
        <v>234.2055994937144</v>
      </c>
      <c r="F309">
        <v>15.07978863284662</v>
      </c>
      <c r="G309">
        <v>40611.37599650324</v>
      </c>
      <c r="H309">
        <v>0.4130842730921368</v>
      </c>
      <c r="I309">
        <v>0.1754948427978735</v>
      </c>
      <c r="J309">
        <v>20.1949703875482</v>
      </c>
      <c r="K309">
        <v>2.816872946623245</v>
      </c>
      <c r="L309">
        <v>915.6359169172081</v>
      </c>
      <c r="M309">
        <v>404.9891701789118</v>
      </c>
      <c r="N309">
        <v>367.2837148430993</v>
      </c>
    </row>
    <row r="310" spans="1:14">
      <c r="A310">
        <v>308</v>
      </c>
      <c r="B310">
        <v>12.85817070582655</v>
      </c>
      <c r="C310">
        <v>2357.249062771491</v>
      </c>
      <c r="D310">
        <v>0.420138152554686</v>
      </c>
      <c r="E310">
        <v>234.7870063932779</v>
      </c>
      <c r="F310">
        <v>15.03378460135566</v>
      </c>
      <c r="G310">
        <v>40610.94918258946</v>
      </c>
      <c r="H310">
        <v>0.4133975747825255</v>
      </c>
      <c r="I310">
        <v>0.1756279459791965</v>
      </c>
      <c r="J310">
        <v>20.20700855402918</v>
      </c>
      <c r="K310">
        <v>2.816872946623245</v>
      </c>
      <c r="L310">
        <v>915.6359169172081</v>
      </c>
      <c r="M310">
        <v>404.6822409675524</v>
      </c>
      <c r="N310">
        <v>366.7914939833074</v>
      </c>
    </row>
    <row r="311" spans="1:14">
      <c r="A311">
        <v>309</v>
      </c>
      <c r="B311">
        <v>12.85604677969372</v>
      </c>
      <c r="C311">
        <v>2356.382457052584</v>
      </c>
      <c r="D311">
        <v>0.4201300245954894</v>
      </c>
      <c r="E311">
        <v>234.7188275758168</v>
      </c>
      <c r="F311">
        <v>15.03938437963891</v>
      </c>
      <c r="G311">
        <v>40611.28289378485</v>
      </c>
      <c r="H311">
        <v>0.4133784492368514</v>
      </c>
      <c r="I311">
        <v>0.1756198206768063</v>
      </c>
      <c r="J311">
        <v>20.20529807725574</v>
      </c>
      <c r="K311">
        <v>2.816872946623245</v>
      </c>
      <c r="L311">
        <v>915.6359169172081</v>
      </c>
      <c r="M311">
        <v>404.7009641707016</v>
      </c>
      <c r="N311">
        <v>366.8515302796159</v>
      </c>
    </row>
    <row r="312" spans="1:14">
      <c r="A312">
        <v>310</v>
      </c>
      <c r="B312">
        <v>12.94051635792082</v>
      </c>
      <c r="C312">
        <v>2372.160546619931</v>
      </c>
      <c r="D312">
        <v>0.4199607003368396</v>
      </c>
      <c r="E312">
        <v>236.089487065949</v>
      </c>
      <c r="F312">
        <v>14.93932969667818</v>
      </c>
      <c r="G312">
        <v>40611.17685849619</v>
      </c>
      <c r="H312">
        <v>0.4139272040396998</v>
      </c>
      <c r="I312">
        <v>0.1758529538269492</v>
      </c>
      <c r="J312">
        <v>20.22200662350139</v>
      </c>
      <c r="K312">
        <v>2.816872946623245</v>
      </c>
      <c r="L312">
        <v>915.6359169172081</v>
      </c>
      <c r="M312">
        <v>404.1644408505654</v>
      </c>
      <c r="N312">
        <v>365.5705289267349</v>
      </c>
    </row>
    <row r="313" spans="1:14">
      <c r="A313">
        <v>311</v>
      </c>
      <c r="B313">
        <v>12.9723073638475</v>
      </c>
      <c r="C313">
        <v>2378.642678030851</v>
      </c>
      <c r="D313">
        <v>0.4198594065670875</v>
      </c>
      <c r="E313">
        <v>236.6364920181915</v>
      </c>
      <c r="F313">
        <v>14.89857682638208</v>
      </c>
      <c r="G313">
        <v>40610.98122198893</v>
      </c>
      <c r="H313">
        <v>0.41420198866251</v>
      </c>
      <c r="I313">
        <v>0.1759696934060728</v>
      </c>
      <c r="J313">
        <v>20.23036371216315</v>
      </c>
      <c r="K313">
        <v>2.816872946623245</v>
      </c>
      <c r="L313">
        <v>915.6359169172081</v>
      </c>
      <c r="M313">
        <v>403.8963152102446</v>
      </c>
      <c r="N313">
        <v>365.0723300940666</v>
      </c>
    </row>
    <row r="314" spans="1:14">
      <c r="A314">
        <v>312</v>
      </c>
      <c r="B314">
        <v>12.97740391113309</v>
      </c>
      <c r="C314">
        <v>2378.404767209191</v>
      </c>
      <c r="D314">
        <v>0.4199036474027367</v>
      </c>
      <c r="E314">
        <v>236.6408706997732</v>
      </c>
      <c r="F314">
        <v>14.9001253450298</v>
      </c>
      <c r="G314">
        <v>40611.25816494797</v>
      </c>
      <c r="H314">
        <v>0.4141671315910793</v>
      </c>
      <c r="I314">
        <v>0.1759548847177019</v>
      </c>
      <c r="J314">
        <v>20.22754535968415</v>
      </c>
      <c r="K314">
        <v>2.816872946623245</v>
      </c>
      <c r="L314">
        <v>915.6359169172081</v>
      </c>
      <c r="M314">
        <v>403.9303078707816</v>
      </c>
      <c r="N314">
        <v>365.0291808828234</v>
      </c>
    </row>
    <row r="315" spans="1:14">
      <c r="A315">
        <v>313</v>
      </c>
      <c r="B315">
        <v>12.99767680634605</v>
      </c>
      <c r="C315">
        <v>2382.773054766306</v>
      </c>
      <c r="D315">
        <v>0.4198219334066597</v>
      </c>
      <c r="E315">
        <v>236.9945667545779</v>
      </c>
      <c r="F315">
        <v>14.87274994956457</v>
      </c>
      <c r="G315">
        <v>40610.97551988003</v>
      </c>
      <c r="H315">
        <v>0.4143877391797107</v>
      </c>
      <c r="I315">
        <v>0.1760486077098582</v>
      </c>
      <c r="J315">
        <v>20.23464814431482</v>
      </c>
      <c r="K315">
        <v>2.816872946623245</v>
      </c>
      <c r="L315">
        <v>915.6359169172081</v>
      </c>
      <c r="M315">
        <v>403.7152675045519</v>
      </c>
      <c r="N315">
        <v>364.7251522738627</v>
      </c>
    </row>
    <row r="316" spans="1:14">
      <c r="A316">
        <v>314</v>
      </c>
      <c r="B316">
        <v>12.99214151649428</v>
      </c>
      <c r="C316">
        <v>2382.546064618936</v>
      </c>
      <c r="D316">
        <v>0.419768056060259</v>
      </c>
      <c r="E316">
        <v>236.956108816861</v>
      </c>
      <c r="F316">
        <v>14.87416851654095</v>
      </c>
      <c r="G316">
        <v>40610.98318680825</v>
      </c>
      <c r="H316">
        <v>0.4144243041206452</v>
      </c>
      <c r="I316">
        <v>0.1760641419700061</v>
      </c>
      <c r="J316">
        <v>20.23624679460368</v>
      </c>
      <c r="K316">
        <v>2.816872946623245</v>
      </c>
      <c r="L316">
        <v>915.6359169172081</v>
      </c>
      <c r="M316">
        <v>403.6796474292721</v>
      </c>
      <c r="N316">
        <v>364.781102008711</v>
      </c>
    </row>
    <row r="317" spans="1:14">
      <c r="A317">
        <v>315</v>
      </c>
      <c r="B317">
        <v>13.08310443114184</v>
      </c>
      <c r="C317">
        <v>2398.915778977452</v>
      </c>
      <c r="D317">
        <v>0.4196766642171467</v>
      </c>
      <c r="E317">
        <v>238.3859275838599</v>
      </c>
      <c r="F317">
        <v>14.77258357137466</v>
      </c>
      <c r="G317">
        <v>40610.56751094871</v>
      </c>
      <c r="H317">
        <v>0.414983748412739</v>
      </c>
      <c r="I317">
        <v>0.1763018164458709</v>
      </c>
      <c r="J317">
        <v>20.25250158370211</v>
      </c>
      <c r="K317">
        <v>2.816872946623245</v>
      </c>
      <c r="L317">
        <v>915.6359169172081</v>
      </c>
      <c r="M317">
        <v>403.1354423237653</v>
      </c>
      <c r="N317">
        <v>363.4453617689214</v>
      </c>
    </row>
    <row r="318" spans="1:14">
      <c r="A318">
        <v>316</v>
      </c>
      <c r="B318">
        <v>13.11707349225126</v>
      </c>
      <c r="C318">
        <v>2405.595302955324</v>
      </c>
      <c r="D318">
        <v>0.4196075553684979</v>
      </c>
      <c r="E318">
        <v>238.9521276255268</v>
      </c>
      <c r="F318">
        <v>14.73146778386142</v>
      </c>
      <c r="G318">
        <v>40610.09927267068</v>
      </c>
      <c r="H318">
        <v>0.4152698846111312</v>
      </c>
      <c r="I318">
        <v>0.1764233786316683</v>
      </c>
      <c r="J318">
        <v>20.26066684603238</v>
      </c>
      <c r="K318">
        <v>2.816872946623245</v>
      </c>
      <c r="L318">
        <v>915.6359169172081</v>
      </c>
      <c r="M318">
        <v>402.8576672016616</v>
      </c>
      <c r="N318">
        <v>362.918316680262</v>
      </c>
    </row>
    <row r="319" spans="1:14">
      <c r="A319">
        <v>317</v>
      </c>
      <c r="B319">
        <v>13.1211350999181</v>
      </c>
      <c r="C319">
        <v>2405.71070071814</v>
      </c>
      <c r="D319">
        <v>0.4196563934529311</v>
      </c>
      <c r="E319">
        <v>238.9762620063232</v>
      </c>
      <c r="F319">
        <v>14.73077529727808</v>
      </c>
      <c r="G319">
        <v>40610.16738475389</v>
      </c>
      <c r="H319">
        <v>0.4152447228034357</v>
      </c>
      <c r="I319">
        <v>0.1764126888819643</v>
      </c>
      <c r="J319">
        <v>20.25944112038935</v>
      </c>
      <c r="K319">
        <v>2.816872946623245</v>
      </c>
      <c r="L319">
        <v>915.6359169172081</v>
      </c>
      <c r="M319">
        <v>402.8820784141204</v>
      </c>
      <c r="N319">
        <v>362.8771736487228</v>
      </c>
    </row>
    <row r="320" spans="1:14">
      <c r="A320">
        <v>318</v>
      </c>
      <c r="B320">
        <v>13.18596663450748</v>
      </c>
      <c r="C320">
        <v>2418.778062992169</v>
      </c>
      <c r="D320">
        <v>0.4195004152708405</v>
      </c>
      <c r="E320">
        <v>240.0762234784533</v>
      </c>
      <c r="F320">
        <v>14.65103816423846</v>
      </c>
      <c r="G320">
        <v>40609.41928312334</v>
      </c>
      <c r="H320">
        <v>0.4157993931491627</v>
      </c>
      <c r="I320">
        <v>0.1766483351930652</v>
      </c>
      <c r="J320">
        <v>20.27613124875667</v>
      </c>
      <c r="K320">
        <v>2.816872946623245</v>
      </c>
      <c r="L320">
        <v>915.6359169172081</v>
      </c>
      <c r="M320">
        <v>402.3446395784611</v>
      </c>
      <c r="N320">
        <v>361.8855026482585</v>
      </c>
    </row>
    <row r="321" spans="1:14">
      <c r="A321">
        <v>319</v>
      </c>
      <c r="B321">
        <v>13.26468532377645</v>
      </c>
      <c r="C321">
        <v>2432.061388199601</v>
      </c>
      <c r="D321">
        <v>0.4195782645903646</v>
      </c>
      <c r="E321">
        <v>241.2521733721559</v>
      </c>
      <c r="F321">
        <v>14.57089779747035</v>
      </c>
      <c r="G321">
        <v>40608.8357089417</v>
      </c>
      <c r="H321">
        <v>0.4161876577436387</v>
      </c>
      <c r="I321">
        <v>0.1768132856363767</v>
      </c>
      <c r="J321">
        <v>20.28762110145062</v>
      </c>
      <c r="K321">
        <v>2.816872946623245</v>
      </c>
      <c r="L321">
        <v>915.6359169172081</v>
      </c>
      <c r="M321">
        <v>401.9692892396944</v>
      </c>
      <c r="N321">
        <v>360.7733065688068</v>
      </c>
    </row>
    <row r="322" spans="1:14">
      <c r="A322">
        <v>320</v>
      </c>
      <c r="B322">
        <v>13.29733531456423</v>
      </c>
      <c r="C322">
        <v>2437.255666347296</v>
      </c>
      <c r="D322">
        <v>0.4196690140264064</v>
      </c>
      <c r="E322">
        <v>241.7245165736419</v>
      </c>
      <c r="F322">
        <v>14.539812586945</v>
      </c>
      <c r="G322">
        <v>40608.68109000011</v>
      </c>
      <c r="H322">
        <v>0.416282006323318</v>
      </c>
      <c r="I322">
        <v>0.1768533687144254</v>
      </c>
      <c r="J322">
        <v>20.29103185405085</v>
      </c>
      <c r="K322">
        <v>2.816872946623245</v>
      </c>
      <c r="L322">
        <v>915.6359169172081</v>
      </c>
      <c r="M322">
        <v>401.8781845776182</v>
      </c>
      <c r="N322">
        <v>360.3230483387226</v>
      </c>
    </row>
    <row r="323" spans="1:14">
      <c r="A323">
        <v>321</v>
      </c>
      <c r="B323">
        <v>13.30303021589722</v>
      </c>
      <c r="C323">
        <v>2437.881266541041</v>
      </c>
      <c r="D323">
        <v>0.4197179505405421</v>
      </c>
      <c r="E323">
        <v>241.7870027621476</v>
      </c>
      <c r="F323">
        <v>14.53609284677104</v>
      </c>
      <c r="G323">
        <v>40608.73673936992</v>
      </c>
      <c r="H323">
        <v>0.4162645390131603</v>
      </c>
      <c r="I323">
        <v>0.1768459478972946</v>
      </c>
      <c r="J323">
        <v>20.29096731060902</v>
      </c>
      <c r="K323">
        <v>2.816872946623245</v>
      </c>
      <c r="L323">
        <v>915.6359169172081</v>
      </c>
      <c r="M323">
        <v>401.8950482069617</v>
      </c>
      <c r="N323">
        <v>360.2578546949183</v>
      </c>
    </row>
    <row r="324" spans="1:14">
      <c r="A324">
        <v>322</v>
      </c>
      <c r="B324">
        <v>13.39238418972077</v>
      </c>
      <c r="C324">
        <v>2454.559363157147</v>
      </c>
      <c r="D324">
        <v>0.4197087337309023</v>
      </c>
      <c r="E324">
        <v>243.2113033736958</v>
      </c>
      <c r="F324">
        <v>14.43710669660153</v>
      </c>
      <c r="G324">
        <v>40607.67069776527</v>
      </c>
      <c r="H324">
        <v>0.4169001312491284</v>
      </c>
      <c r="I324">
        <v>0.1771159730877958</v>
      </c>
      <c r="J324">
        <v>20.3099483959906</v>
      </c>
      <c r="K324">
        <v>2.816872946623245</v>
      </c>
      <c r="L324">
        <v>915.6359169172081</v>
      </c>
      <c r="M324">
        <v>401.2823322273618</v>
      </c>
      <c r="N324">
        <v>358.939174045145</v>
      </c>
    </row>
    <row r="325" spans="1:14">
      <c r="A325">
        <v>323</v>
      </c>
      <c r="B325">
        <v>13.45810614705398</v>
      </c>
      <c r="C325">
        <v>2466.016852800576</v>
      </c>
      <c r="D325">
        <v>0.4198516177575697</v>
      </c>
      <c r="E325">
        <v>244.2191666509404</v>
      </c>
      <c r="F325">
        <v>14.3699613802404</v>
      </c>
      <c r="G325">
        <v>40607.33373521375</v>
      </c>
      <c r="H325">
        <v>0.4171278799836409</v>
      </c>
      <c r="I325">
        <v>0.1772127299264464</v>
      </c>
      <c r="J325">
        <v>20.32053169272229</v>
      </c>
      <c r="K325">
        <v>2.816872946623245</v>
      </c>
      <c r="L325">
        <v>915.6359169172081</v>
      </c>
      <c r="M325">
        <v>401.0632350446212</v>
      </c>
      <c r="N325">
        <v>358.025171388518</v>
      </c>
    </row>
    <row r="326" spans="1:14">
      <c r="A326">
        <v>324</v>
      </c>
      <c r="B326">
        <v>13.44838903224642</v>
      </c>
      <c r="C326">
        <v>2464.63541376272</v>
      </c>
      <c r="D326">
        <v>0.4197797235991629</v>
      </c>
      <c r="E326">
        <v>244.0816835316062</v>
      </c>
      <c r="F326">
        <v>14.37799978600262</v>
      </c>
      <c r="G326">
        <v>40607.25476299097</v>
      </c>
      <c r="H326">
        <v>0.4171758595608556</v>
      </c>
      <c r="I326">
        <v>0.1772331135839935</v>
      </c>
      <c r="J326">
        <v>20.32060362746007</v>
      </c>
      <c r="K326">
        <v>2.816872946623245</v>
      </c>
      <c r="L326">
        <v>915.6359169172081</v>
      </c>
      <c r="M326">
        <v>401.0171085873646</v>
      </c>
      <c r="N326">
        <v>358.145704094499</v>
      </c>
    </row>
    <row r="327" spans="1:14">
      <c r="A327">
        <v>325</v>
      </c>
      <c r="B327">
        <v>13.47262849334585</v>
      </c>
      <c r="C327">
        <v>2469.296132872321</v>
      </c>
      <c r="D327">
        <v>0.4197933571261908</v>
      </c>
      <c r="E327">
        <v>244.4659026400444</v>
      </c>
      <c r="F327">
        <v>14.35077968788131</v>
      </c>
      <c r="G327">
        <v>40606.84943365716</v>
      </c>
      <c r="H327">
        <v>0.4174100650547352</v>
      </c>
      <c r="I327">
        <v>0.1773326135141728</v>
      </c>
      <c r="J327">
        <v>20.32698793953966</v>
      </c>
      <c r="K327">
        <v>2.816872946623245</v>
      </c>
      <c r="L327">
        <v>915.6359169172081</v>
      </c>
      <c r="M327">
        <v>400.7921010520092</v>
      </c>
      <c r="N327">
        <v>357.767460047315</v>
      </c>
    </row>
    <row r="328" spans="1:14">
      <c r="A328">
        <v>326</v>
      </c>
      <c r="B328">
        <v>13.46695045193665</v>
      </c>
      <c r="C328">
        <v>2468.254299809846</v>
      </c>
      <c r="D328">
        <v>0.4197950081328778</v>
      </c>
      <c r="E328">
        <v>244.3734644387842</v>
      </c>
      <c r="F328">
        <v>14.35682724207993</v>
      </c>
      <c r="G328">
        <v>40606.80100346306</v>
      </c>
      <c r="H328">
        <v>0.4174109588470477</v>
      </c>
      <c r="I328">
        <v>0.1773329932331589</v>
      </c>
      <c r="J328">
        <v>20.32606178723332</v>
      </c>
      <c r="K328">
        <v>2.816872946623245</v>
      </c>
      <c r="L328">
        <v>915.6359169172081</v>
      </c>
      <c r="M328">
        <v>400.7912428452684</v>
      </c>
      <c r="N328">
        <v>357.8338514598456</v>
      </c>
    </row>
    <row r="329" spans="1:14">
      <c r="A329">
        <v>327</v>
      </c>
      <c r="B329">
        <v>13.48404708186062</v>
      </c>
      <c r="C329">
        <v>2471.133203934737</v>
      </c>
      <c r="D329">
        <v>0.4198510038308713</v>
      </c>
      <c r="E329">
        <v>244.6096000088414</v>
      </c>
      <c r="F329">
        <v>14.34006680437282</v>
      </c>
      <c r="G329">
        <v>40606.63031353719</v>
      </c>
      <c r="H329">
        <v>0.4175540819996466</v>
      </c>
      <c r="I329">
        <v>0.1773937977149613</v>
      </c>
      <c r="J329">
        <v>20.33010079078148</v>
      </c>
      <c r="K329">
        <v>2.816872946623245</v>
      </c>
      <c r="L329">
        <v>915.6359169172081</v>
      </c>
      <c r="M329">
        <v>400.6538654163722</v>
      </c>
      <c r="N329">
        <v>357.5856478758915</v>
      </c>
    </row>
    <row r="330" spans="1:14">
      <c r="A330">
        <v>328</v>
      </c>
      <c r="B330">
        <v>13.47361743041752</v>
      </c>
      <c r="C330">
        <v>2469.619675608019</v>
      </c>
      <c r="D330">
        <v>0.419810193965341</v>
      </c>
      <c r="E330">
        <v>244.4658094704382</v>
      </c>
      <c r="F330">
        <v>14.34882842192</v>
      </c>
      <c r="G330">
        <v>40606.49784507565</v>
      </c>
      <c r="H330">
        <v>0.4175884626777387</v>
      </c>
      <c r="I330">
        <v>0.1774084040122475</v>
      </c>
      <c r="J330">
        <v>20.32958523618706</v>
      </c>
      <c r="K330">
        <v>2.816872946623245</v>
      </c>
      <c r="L330">
        <v>915.6359169172081</v>
      </c>
      <c r="M330">
        <v>400.6208789888134</v>
      </c>
      <c r="N330">
        <v>357.6971270880962</v>
      </c>
    </row>
    <row r="331" spans="1:14">
      <c r="A331">
        <v>329</v>
      </c>
      <c r="B331">
        <v>13.56142248614365</v>
      </c>
      <c r="C331">
        <v>2485.290969049592</v>
      </c>
      <c r="D331">
        <v>0.4199939598405237</v>
      </c>
      <c r="E331">
        <v>245.8099952577109</v>
      </c>
      <c r="F331">
        <v>14.25822202909703</v>
      </c>
      <c r="G331">
        <v>40605.86074691879</v>
      </c>
      <c r="H331">
        <v>0.4180453207303639</v>
      </c>
      <c r="I331">
        <v>0.1776024957202815</v>
      </c>
      <c r="J331">
        <v>20.3467205860455</v>
      </c>
      <c r="K331">
        <v>2.816872946623245</v>
      </c>
      <c r="L331">
        <v>915.6359169172081</v>
      </c>
      <c r="M331">
        <v>400.1830631216337</v>
      </c>
      <c r="N331">
        <v>356.4514459873608</v>
      </c>
    </row>
    <row r="332" spans="1:14">
      <c r="A332">
        <v>330</v>
      </c>
      <c r="B332">
        <v>13.61758349845049</v>
      </c>
      <c r="C332">
        <v>2495.603858790997</v>
      </c>
      <c r="D332">
        <v>0.4201386132941138</v>
      </c>
      <c r="E332">
        <v>246.6784842327369</v>
      </c>
      <c r="F332">
        <v>14.19921439828576</v>
      </c>
      <c r="G332">
        <v>40605.4283480065</v>
      </c>
      <c r="H332">
        <v>0.4183702336787617</v>
      </c>
      <c r="I332">
        <v>0.1777405318318362</v>
      </c>
      <c r="J332">
        <v>20.35926884478715</v>
      </c>
      <c r="K332">
        <v>2.816872946623245</v>
      </c>
      <c r="L332">
        <v>915.6359169172081</v>
      </c>
      <c r="M332">
        <v>399.8722746178873</v>
      </c>
      <c r="N332">
        <v>355.629251624832</v>
      </c>
    </row>
    <row r="333" spans="1:14">
      <c r="A333">
        <v>331</v>
      </c>
      <c r="B333">
        <v>13.60514145471656</v>
      </c>
      <c r="C333">
        <v>2493.445402822089</v>
      </c>
      <c r="D333">
        <v>0.4201093247954958</v>
      </c>
      <c r="E333">
        <v>246.483606218954</v>
      </c>
      <c r="F333">
        <v>14.21148617088883</v>
      </c>
      <c r="G333">
        <v>40605.32957982615</v>
      </c>
      <c r="H333">
        <v>0.4184024323762682</v>
      </c>
      <c r="I333">
        <v>0.1777542111358555</v>
      </c>
      <c r="J333">
        <v>20.35769672267787</v>
      </c>
      <c r="K333">
        <v>2.816872946623245</v>
      </c>
      <c r="L333">
        <v>915.6359169172081</v>
      </c>
      <c r="M333">
        <v>399.8415019325115</v>
      </c>
      <c r="N333">
        <v>355.774199756571</v>
      </c>
    </row>
    <row r="334" spans="1:14">
      <c r="A334">
        <v>332</v>
      </c>
      <c r="B334">
        <v>13.68423367485317</v>
      </c>
      <c r="C334">
        <v>2507.341997850587</v>
      </c>
      <c r="D334">
        <v>0.4203122600426749</v>
      </c>
      <c r="E334">
        <v>247.6818218114474</v>
      </c>
      <c r="F334">
        <v>14.13271597999118</v>
      </c>
      <c r="G334">
        <v>40605.30450033327</v>
      </c>
      <c r="H334">
        <v>0.418624293811142</v>
      </c>
      <c r="I334">
        <v>0.1778484668124143</v>
      </c>
      <c r="J334">
        <v>20.37227623566945</v>
      </c>
      <c r="K334">
        <v>2.816872946623245</v>
      </c>
      <c r="L334">
        <v>915.6359169172081</v>
      </c>
      <c r="M334">
        <v>399.6295949537422</v>
      </c>
      <c r="N334">
        <v>354.7359651144476</v>
      </c>
    </row>
    <row r="335" spans="1:14">
      <c r="A335">
        <v>333</v>
      </c>
      <c r="B335">
        <v>13.67488931018906</v>
      </c>
      <c r="C335">
        <v>2505.764566710167</v>
      </c>
      <c r="D335">
        <v>0.4202014189276726</v>
      </c>
      <c r="E335">
        <v>247.5502497116998</v>
      </c>
      <c r="F335">
        <v>14.14157051710802</v>
      </c>
      <c r="G335">
        <v>40605.09249848614</v>
      </c>
      <c r="H335">
        <v>0.4186035546579427</v>
      </c>
      <c r="I335">
        <v>0.1778396559845335</v>
      </c>
      <c r="J335">
        <v>20.3701868357857</v>
      </c>
      <c r="K335">
        <v>2.816872946623245</v>
      </c>
      <c r="L335">
        <v>915.6359169172081</v>
      </c>
      <c r="M335">
        <v>399.6493940674875</v>
      </c>
      <c r="N335">
        <v>354.8570107127344</v>
      </c>
    </row>
    <row r="336" spans="1:14">
      <c r="A336">
        <v>334</v>
      </c>
      <c r="B336">
        <v>13.71718242914379</v>
      </c>
      <c r="C336">
        <v>2513.735070134258</v>
      </c>
      <c r="D336">
        <v>0.420322623943979</v>
      </c>
      <c r="E336">
        <v>248.2102142722989</v>
      </c>
      <c r="F336">
        <v>14.09670200285879</v>
      </c>
      <c r="G336">
        <v>40604.94825531715</v>
      </c>
      <c r="H336">
        <v>0.4188231772013509</v>
      </c>
      <c r="I336">
        <v>0.1779329604897904</v>
      </c>
      <c r="J336">
        <v>20.38067250693376</v>
      </c>
      <c r="K336">
        <v>2.816872946623245</v>
      </c>
      <c r="L336">
        <v>915.6359169172081</v>
      </c>
      <c r="M336">
        <v>399.4398258745742</v>
      </c>
      <c r="N336">
        <v>354.2345873255586</v>
      </c>
    </row>
    <row r="337" spans="1:14">
      <c r="A337">
        <v>335</v>
      </c>
      <c r="B337">
        <v>13.69858832610887</v>
      </c>
      <c r="C337">
        <v>2509.87527024753</v>
      </c>
      <c r="D337">
        <v>0.4202160631171785</v>
      </c>
      <c r="E337">
        <v>247.9041792064414</v>
      </c>
      <c r="F337">
        <v>14.11873204863175</v>
      </c>
      <c r="G337">
        <v>40606.71269190541</v>
      </c>
      <c r="H337">
        <v>0.4188600461045955</v>
      </c>
      <c r="I337">
        <v>0.1779486238853746</v>
      </c>
      <c r="J337">
        <v>20.3746673926866</v>
      </c>
      <c r="K337">
        <v>2.816872946623245</v>
      </c>
      <c r="L337">
        <v>915.6359169172081</v>
      </c>
      <c r="M337">
        <v>399.404666378151</v>
      </c>
      <c r="N337">
        <v>354.5474986536985</v>
      </c>
    </row>
    <row r="338" spans="1:14">
      <c r="A338">
        <v>336</v>
      </c>
      <c r="B338">
        <v>13.76137223913005</v>
      </c>
      <c r="C338">
        <v>2518.011810079131</v>
      </c>
      <c r="D338">
        <v>0.4201602094643852</v>
      </c>
      <c r="E338">
        <v>248.6001825406542</v>
      </c>
      <c r="F338">
        <v>14.07779171008039</v>
      </c>
      <c r="G338">
        <v>40630.29143131426</v>
      </c>
      <c r="H338">
        <v>0.4188004174537382</v>
      </c>
      <c r="I338">
        <v>0.177923291231991</v>
      </c>
      <c r="J338">
        <v>20.38322945953445</v>
      </c>
      <c r="K338">
        <v>2.816872946623245</v>
      </c>
      <c r="L338">
        <v>915.6359169172081</v>
      </c>
      <c r="M338">
        <v>399.4615334690381</v>
      </c>
      <c r="N338">
        <v>353.7327191337515</v>
      </c>
    </row>
    <row r="339" spans="1:14">
      <c r="A339">
        <v>337</v>
      </c>
      <c r="B339">
        <v>13.71554065386012</v>
      </c>
      <c r="C339">
        <v>2513.188251073049</v>
      </c>
      <c r="D339">
        <v>0.4204111429076831</v>
      </c>
      <c r="E339">
        <v>248.1781878838453</v>
      </c>
      <c r="F339">
        <v>14.09914039761141</v>
      </c>
      <c r="G339">
        <v>40601.78785469404</v>
      </c>
      <c r="H339">
        <v>0.4188867495740839</v>
      </c>
      <c r="I339">
        <v>0.1779599685951234</v>
      </c>
      <c r="J339">
        <v>20.37908009825823</v>
      </c>
      <c r="K339">
        <v>2.816872946623245</v>
      </c>
      <c r="L339">
        <v>915.6359169172081</v>
      </c>
      <c r="M339">
        <v>399.3792048653848</v>
      </c>
      <c r="N339">
        <v>354.3076477734083</v>
      </c>
    </row>
    <row r="340" spans="1:14">
      <c r="A340">
        <v>338</v>
      </c>
      <c r="B340">
        <v>13.74411212938076</v>
      </c>
      <c r="C340">
        <v>2522.90903738719</v>
      </c>
      <c r="D340">
        <v>0.419368218926451</v>
      </c>
      <c r="E340">
        <v>249.0055796062096</v>
      </c>
      <c r="F340">
        <v>14.04364678585003</v>
      </c>
      <c r="G340">
        <v>40595.88664747043</v>
      </c>
      <c r="H340">
        <v>0.4195025635197152</v>
      </c>
      <c r="I340">
        <v>0.178221591171002</v>
      </c>
      <c r="J340">
        <v>20.38987089277979</v>
      </c>
      <c r="K340">
        <v>2.816872946623245</v>
      </c>
      <c r="L340">
        <v>915.6359169172081</v>
      </c>
      <c r="M340">
        <v>398.7929312514942</v>
      </c>
      <c r="N340">
        <v>354.0387416674019</v>
      </c>
    </row>
    <row r="341" spans="1:14">
      <c r="A341">
        <v>339</v>
      </c>
      <c r="B341">
        <v>13.78425750968899</v>
      </c>
      <c r="C341">
        <v>2526.162047061118</v>
      </c>
      <c r="D341">
        <v>0.4188423894136801</v>
      </c>
      <c r="E341">
        <v>249.3056859253687</v>
      </c>
      <c r="F341">
        <v>14.03228300664418</v>
      </c>
      <c r="G341">
        <v>40629.84138969164</v>
      </c>
      <c r="H341">
        <v>0.4195391151418401</v>
      </c>
      <c r="I341">
        <v>0.1782371197727829</v>
      </c>
      <c r="J341">
        <v>20.39135032965796</v>
      </c>
      <c r="K341">
        <v>2.816872946623245</v>
      </c>
      <c r="L341">
        <v>915.6359169172081</v>
      </c>
      <c r="M341">
        <v>398.7581871048734</v>
      </c>
      <c r="N341">
        <v>353.6067565060171</v>
      </c>
    </row>
    <row r="342" spans="1:14">
      <c r="A342">
        <v>340</v>
      </c>
      <c r="B342">
        <v>13.78367108251137</v>
      </c>
      <c r="C342">
        <v>2525.711113371563</v>
      </c>
      <c r="D342">
        <v>0.4187142674139256</v>
      </c>
      <c r="E342">
        <v>249.2745484375695</v>
      </c>
      <c r="F342">
        <v>14.03841883656634</v>
      </c>
      <c r="G342">
        <v>40648.18079904182</v>
      </c>
      <c r="H342">
        <v>0.4194911438528691</v>
      </c>
      <c r="I342">
        <v>0.1782167396364157</v>
      </c>
      <c r="J342">
        <v>20.39017663990248</v>
      </c>
      <c r="K342">
        <v>2.816872946623245</v>
      </c>
      <c r="L342">
        <v>915.6359169172081</v>
      </c>
      <c r="M342">
        <v>398.8037874578333</v>
      </c>
      <c r="N342">
        <v>353.5832381730054</v>
      </c>
    </row>
    <row r="343" spans="1:14">
      <c r="A343">
        <v>341</v>
      </c>
      <c r="B343">
        <v>13.83083673769648</v>
      </c>
      <c r="C343">
        <v>2534.466604488453</v>
      </c>
      <c r="D343">
        <v>0.4185023171156854</v>
      </c>
      <c r="E343">
        <v>250.0285216009513</v>
      </c>
      <c r="F343">
        <v>13.9846094017802</v>
      </c>
      <c r="G343">
        <v>40621.25087093555</v>
      </c>
      <c r="H343">
        <v>0.4199721144682252</v>
      </c>
      <c r="I343">
        <v>0.1784210753326176</v>
      </c>
      <c r="J343">
        <v>20.39884336969881</v>
      </c>
      <c r="K343">
        <v>2.816872946623245</v>
      </c>
      <c r="L343">
        <v>915.6359169172081</v>
      </c>
      <c r="M343">
        <v>398.3470597455604</v>
      </c>
      <c r="N343">
        <v>352.9299681727787</v>
      </c>
    </row>
    <row r="344" spans="1:14">
      <c r="A344">
        <v>342</v>
      </c>
      <c r="B344">
        <v>13.88348886994717</v>
      </c>
      <c r="C344">
        <v>2543.050340463837</v>
      </c>
      <c r="D344">
        <v>0.4184269358308668</v>
      </c>
      <c r="E344">
        <v>250.7788594039541</v>
      </c>
      <c r="F344">
        <v>13.94328072475204</v>
      </c>
      <c r="G344">
        <v>40651.12944820827</v>
      </c>
      <c r="H344">
        <v>0.4204558209062985</v>
      </c>
      <c r="I344">
        <v>0.1786265733165388</v>
      </c>
      <c r="J344">
        <v>20.40607951015891</v>
      </c>
      <c r="K344">
        <v>2.816872946623245</v>
      </c>
      <c r="L344">
        <v>915.6359169172081</v>
      </c>
      <c r="M344">
        <v>397.8887879657295</v>
      </c>
      <c r="N344">
        <v>352.2470421700389</v>
      </c>
    </row>
    <row r="345" spans="1:14">
      <c r="A345">
        <v>343</v>
      </c>
      <c r="B345">
        <v>13.90218639094265</v>
      </c>
      <c r="C345">
        <v>2548.659134725718</v>
      </c>
      <c r="D345">
        <v>0.4185259168098737</v>
      </c>
      <c r="E345">
        <v>251.2157838870735</v>
      </c>
      <c r="F345">
        <v>13.91285823536878</v>
      </c>
      <c r="G345">
        <v>40652.46632311438</v>
      </c>
      <c r="H345">
        <v>0.420734350099948</v>
      </c>
      <c r="I345">
        <v>0.1787449037402275</v>
      </c>
      <c r="J345">
        <v>20.41639795120365</v>
      </c>
      <c r="K345">
        <v>2.816872946623245</v>
      </c>
      <c r="L345">
        <v>915.6359169172081</v>
      </c>
      <c r="M345">
        <v>397.6253827000387</v>
      </c>
      <c r="N345">
        <v>351.9251500699673</v>
      </c>
    </row>
    <row r="346" spans="1:14">
      <c r="A346">
        <v>344</v>
      </c>
      <c r="B346">
        <v>13.90143896142434</v>
      </c>
      <c r="C346">
        <v>2548.650953474892</v>
      </c>
      <c r="D346">
        <v>0.4187421888481633</v>
      </c>
      <c r="E346">
        <v>251.1969366746033</v>
      </c>
      <c r="F346">
        <v>13.91138787760794</v>
      </c>
      <c r="G346">
        <v>40644.74381653025</v>
      </c>
      <c r="H346">
        <v>0.4207805294476071</v>
      </c>
      <c r="I346">
        <v>0.1787645225877262</v>
      </c>
      <c r="J346">
        <v>20.41814453887933</v>
      </c>
      <c r="K346">
        <v>2.816872946623245</v>
      </c>
      <c r="L346">
        <v>915.6359169172081</v>
      </c>
      <c r="M346">
        <v>397.5817445573459</v>
      </c>
      <c r="N346">
        <v>351.9246492154591</v>
      </c>
    </row>
    <row r="347" spans="1:14">
      <c r="A347">
        <v>345</v>
      </c>
      <c r="B347">
        <v>13.9676607017186</v>
      </c>
      <c r="C347">
        <v>2557.556195127725</v>
      </c>
      <c r="D347">
        <v>0.4188797011381078</v>
      </c>
      <c r="E347">
        <v>252.0135950959842</v>
      </c>
      <c r="F347">
        <v>13.85938784417585</v>
      </c>
      <c r="G347">
        <v>40626.52634278087</v>
      </c>
      <c r="H347">
        <v>0.4212524626696126</v>
      </c>
      <c r="I347">
        <v>0.178965018835107</v>
      </c>
      <c r="J347">
        <v>20.42169323223132</v>
      </c>
      <c r="K347">
        <v>2.816872946623245</v>
      </c>
      <c r="L347">
        <v>915.6359169172081</v>
      </c>
      <c r="M347">
        <v>397.136329870555</v>
      </c>
      <c r="N347">
        <v>351.1313852415855</v>
      </c>
    </row>
    <row r="348" spans="1:14">
      <c r="A348">
        <v>346</v>
      </c>
      <c r="B348">
        <v>14.01115837952117</v>
      </c>
      <c r="C348">
        <v>2566.324064011309</v>
      </c>
      <c r="D348">
        <v>0.4189195320985284</v>
      </c>
      <c r="E348">
        <v>252.7515478113698</v>
      </c>
      <c r="F348">
        <v>13.81131604632061</v>
      </c>
      <c r="G348">
        <v>40622.82531035748</v>
      </c>
      <c r="H348">
        <v>0.4216304031576502</v>
      </c>
      <c r="I348">
        <v>0.1791255831820346</v>
      </c>
      <c r="J348">
        <v>20.43207054250867</v>
      </c>
      <c r="K348">
        <v>2.816872946623245</v>
      </c>
      <c r="L348">
        <v>915.6359169172081</v>
      </c>
      <c r="M348">
        <v>396.7803453466581</v>
      </c>
      <c r="N348">
        <v>350.525550076496</v>
      </c>
    </row>
    <row r="349" spans="1:14">
      <c r="A349">
        <v>347</v>
      </c>
      <c r="B349">
        <v>14.01281357102918</v>
      </c>
      <c r="C349">
        <v>2567.275365306293</v>
      </c>
      <c r="D349">
        <v>0.4189318836635735</v>
      </c>
      <c r="E349">
        <v>252.8047208419893</v>
      </c>
      <c r="F349">
        <v>13.80613100648749</v>
      </c>
      <c r="G349">
        <v>40622.47990597466</v>
      </c>
      <c r="H349">
        <v>0.4217129432394397</v>
      </c>
      <c r="I349">
        <v>0.1791606495344031</v>
      </c>
      <c r="J349">
        <v>20.43577579571701</v>
      </c>
      <c r="K349">
        <v>2.816872946623245</v>
      </c>
      <c r="L349">
        <v>915.6359169172081</v>
      </c>
      <c r="M349">
        <v>396.7026852162722</v>
      </c>
      <c r="N349">
        <v>350.5105343670034</v>
      </c>
    </row>
    <row r="350" spans="1:14">
      <c r="A350">
        <v>348</v>
      </c>
      <c r="B350">
        <v>14.02918350652441</v>
      </c>
      <c r="C350">
        <v>2568.441289847075</v>
      </c>
      <c r="D350">
        <v>0.4188437666565245</v>
      </c>
      <c r="E350">
        <v>252.9619566358584</v>
      </c>
      <c r="F350">
        <v>13.79982808177855</v>
      </c>
      <c r="G350">
        <v>40622.2963357436</v>
      </c>
      <c r="H350">
        <v>0.4217388583521661</v>
      </c>
      <c r="I350">
        <v>0.1791716593184358</v>
      </c>
      <c r="J350">
        <v>20.43131488247628</v>
      </c>
      <c r="K350">
        <v>2.816872946623245</v>
      </c>
      <c r="L350">
        <v>915.6359169172081</v>
      </c>
      <c r="M350">
        <v>396.6783085324489</v>
      </c>
      <c r="N350">
        <v>350.3188106860773</v>
      </c>
    </row>
    <row r="351" spans="1:14">
      <c r="A351">
        <v>349</v>
      </c>
      <c r="B351">
        <v>14.02879405017098</v>
      </c>
      <c r="C351">
        <v>2569.280538422803</v>
      </c>
      <c r="D351">
        <v>0.4188598817033125</v>
      </c>
      <c r="E351">
        <v>253.0058825033067</v>
      </c>
      <c r="F351">
        <v>13.79521026804893</v>
      </c>
      <c r="G351">
        <v>40621.73038997831</v>
      </c>
      <c r="H351">
        <v>0.4218008788100006</v>
      </c>
      <c r="I351">
        <v>0.1791980081077916</v>
      </c>
      <c r="J351">
        <v>20.4348991448477</v>
      </c>
      <c r="K351">
        <v>2.816872946623245</v>
      </c>
      <c r="L351">
        <v>915.6359169172081</v>
      </c>
      <c r="M351">
        <v>396.6199820292484</v>
      </c>
      <c r="N351">
        <v>350.3082718623083</v>
      </c>
    </row>
    <row r="352" spans="1:14">
      <c r="A352">
        <v>350</v>
      </c>
      <c r="B352">
        <v>14.07723195578446</v>
      </c>
      <c r="C352">
        <v>2577.778130950398</v>
      </c>
      <c r="D352">
        <v>0.4188444873155682</v>
      </c>
      <c r="E352">
        <v>253.760013513644</v>
      </c>
      <c r="F352">
        <v>13.74920572485303</v>
      </c>
      <c r="G352">
        <v>40619.00353060952</v>
      </c>
      <c r="H352">
        <v>0.4221138576040848</v>
      </c>
      <c r="I352">
        <v>0.1793309741097547</v>
      </c>
      <c r="J352">
        <v>20.44114362742352</v>
      </c>
      <c r="K352">
        <v>2.816872946623245</v>
      </c>
      <c r="L352">
        <v>915.6359169172081</v>
      </c>
      <c r="M352">
        <v>396.325905818649</v>
      </c>
      <c r="N352">
        <v>349.6737600295227</v>
      </c>
    </row>
    <row r="353" spans="1:14">
      <c r="A353">
        <v>351</v>
      </c>
      <c r="B353">
        <v>14.10319924590632</v>
      </c>
      <c r="C353">
        <v>2583.049914280376</v>
      </c>
      <c r="D353">
        <v>0.4188381951238252</v>
      </c>
      <c r="E353">
        <v>254.1910951763526</v>
      </c>
      <c r="F353">
        <v>13.72072843980141</v>
      </c>
      <c r="G353">
        <v>40616.8527002679</v>
      </c>
      <c r="H353">
        <v>0.4223588508089752</v>
      </c>
      <c r="I353">
        <v>0.1794350570942192</v>
      </c>
      <c r="J353">
        <v>20.44849934891043</v>
      </c>
      <c r="K353">
        <v>2.816872946623245</v>
      </c>
      <c r="L353">
        <v>915.6359169172081</v>
      </c>
      <c r="M353">
        <v>396.0960132671806</v>
      </c>
      <c r="N353">
        <v>349.3478217362147</v>
      </c>
    </row>
    <row r="354" spans="1:14">
      <c r="A354">
        <v>352</v>
      </c>
      <c r="B354">
        <v>14.1018274233487</v>
      </c>
      <c r="C354">
        <v>2582.900350279647</v>
      </c>
      <c r="D354">
        <v>0.4188262525336053</v>
      </c>
      <c r="E354">
        <v>254.1692072749505</v>
      </c>
      <c r="F354">
        <v>13.72151046046231</v>
      </c>
      <c r="G354">
        <v>40616.78820906912</v>
      </c>
      <c r="H354">
        <v>0.4223854650052207</v>
      </c>
      <c r="I354">
        <v>0.1794463638770975</v>
      </c>
      <c r="J354">
        <v>20.44915659158347</v>
      </c>
      <c r="K354">
        <v>2.816872946623245</v>
      </c>
      <c r="L354">
        <v>915.6359169172081</v>
      </c>
      <c r="M354">
        <v>396.071055549879</v>
      </c>
      <c r="N354">
        <v>349.3680933169052</v>
      </c>
    </row>
    <row r="355" spans="1:14">
      <c r="A355">
        <v>353</v>
      </c>
      <c r="B355">
        <v>14.16712468215665</v>
      </c>
      <c r="C355">
        <v>2594.903310364927</v>
      </c>
      <c r="D355">
        <v>0.4187299523888935</v>
      </c>
      <c r="E355">
        <v>255.2191484542745</v>
      </c>
      <c r="F355">
        <v>13.65742162195045</v>
      </c>
      <c r="G355">
        <v>40613.57701537872</v>
      </c>
      <c r="H355">
        <v>0.4228485170134135</v>
      </c>
      <c r="I355">
        <v>0.1796430870270173</v>
      </c>
      <c r="J355">
        <v>20.45932770193355</v>
      </c>
      <c r="K355">
        <v>2.816872946623245</v>
      </c>
      <c r="L355">
        <v>915.6359169172081</v>
      </c>
      <c r="M355">
        <v>395.637326944289</v>
      </c>
      <c r="N355">
        <v>348.5331182911287</v>
      </c>
    </row>
    <row r="356" spans="1:14">
      <c r="A356">
        <v>354</v>
      </c>
      <c r="B356">
        <v>14.1881894303311</v>
      </c>
      <c r="C356">
        <v>2599.843747578102</v>
      </c>
      <c r="D356">
        <v>0.4185593652877768</v>
      </c>
      <c r="E356">
        <v>255.5995791519486</v>
      </c>
      <c r="F356">
        <v>13.63113568619987</v>
      </c>
      <c r="G356">
        <v>40611.84563199216</v>
      </c>
      <c r="H356">
        <v>0.4232013828277734</v>
      </c>
      <c r="I356">
        <v>0.1797929986422824</v>
      </c>
      <c r="J356">
        <v>20.46812596832162</v>
      </c>
      <c r="K356">
        <v>2.816872946623245</v>
      </c>
      <c r="L356">
        <v>915.6359169172081</v>
      </c>
      <c r="M356">
        <v>395.3074440723782</v>
      </c>
      <c r="N356">
        <v>348.2828803675177</v>
      </c>
    </row>
    <row r="357" spans="1:14">
      <c r="A357">
        <v>355</v>
      </c>
      <c r="B357">
        <v>14.18213497437524</v>
      </c>
      <c r="C357">
        <v>2599.651060609491</v>
      </c>
      <c r="D357">
        <v>0.418528805109367</v>
      </c>
      <c r="E357">
        <v>255.556358820983</v>
      </c>
      <c r="F357">
        <v>13.63209914179004</v>
      </c>
      <c r="G357">
        <v>40611.60184425762</v>
      </c>
      <c r="H357">
        <v>0.4232333419863309</v>
      </c>
      <c r="I357">
        <v>0.1798065761805048</v>
      </c>
      <c r="J357">
        <v>20.47044628102109</v>
      </c>
      <c r="K357">
        <v>2.816872946623245</v>
      </c>
      <c r="L357">
        <v>915.6359169172081</v>
      </c>
      <c r="M357">
        <v>395.2775936517456</v>
      </c>
      <c r="N357">
        <v>348.3447675909509</v>
      </c>
    </row>
    <row r="358" spans="1:14">
      <c r="A358">
        <v>356</v>
      </c>
      <c r="B358">
        <v>14.23007206146992</v>
      </c>
      <c r="C358">
        <v>2606.800797574497</v>
      </c>
      <c r="D358">
        <v>0.4184848458894804</v>
      </c>
      <c r="E358">
        <v>256.2083099274782</v>
      </c>
      <c r="F358">
        <v>13.59443717344962</v>
      </c>
      <c r="G358">
        <v>40610.17919233095</v>
      </c>
      <c r="H358">
        <v>0.4235091601245712</v>
      </c>
      <c r="I358">
        <v>0.1799237548386245</v>
      </c>
      <c r="J358">
        <v>20.47379950883447</v>
      </c>
      <c r="K358">
        <v>2.816872946623245</v>
      </c>
      <c r="L358">
        <v>915.6359169172081</v>
      </c>
      <c r="M358">
        <v>395.0201618409739</v>
      </c>
      <c r="N358">
        <v>347.7893319727394</v>
      </c>
    </row>
    <row r="359" spans="1:14">
      <c r="A359">
        <v>357</v>
      </c>
      <c r="B359">
        <v>14.22804429970836</v>
      </c>
      <c r="C359">
        <v>2606.491380223195</v>
      </c>
      <c r="D359">
        <v>0.4184823897521832</v>
      </c>
      <c r="E359">
        <v>256.1755722782104</v>
      </c>
      <c r="F359">
        <v>13.59603056569081</v>
      </c>
      <c r="G359">
        <v>40610.0728091296</v>
      </c>
      <c r="H359">
        <v>0.4235207189434553</v>
      </c>
      <c r="I359">
        <v>0.1799286654906031</v>
      </c>
      <c r="J359">
        <v>20.47402943565429</v>
      </c>
      <c r="K359">
        <v>2.816872946623245</v>
      </c>
      <c r="L359">
        <v>915.6359169172081</v>
      </c>
      <c r="M359">
        <v>395.0093808654475</v>
      </c>
      <c r="N359">
        <v>347.8145993443466</v>
      </c>
    </row>
    <row r="360" spans="1:14">
      <c r="A360">
        <v>358</v>
      </c>
      <c r="B360">
        <v>14.29105724395725</v>
      </c>
      <c r="C360">
        <v>2618.278578239885</v>
      </c>
      <c r="D360">
        <v>0.4183477637341911</v>
      </c>
      <c r="E360">
        <v>257.2077344136472</v>
      </c>
      <c r="F360">
        <v>13.53426198676994</v>
      </c>
      <c r="G360">
        <v>40607.13632417351</v>
      </c>
      <c r="H360">
        <v>0.423950277710903</v>
      </c>
      <c r="I360">
        <v>0.1801111593623775</v>
      </c>
      <c r="J360">
        <v>20.48379269012378</v>
      </c>
      <c r="K360">
        <v>2.816872946623245</v>
      </c>
      <c r="L360">
        <v>915.6359169172081</v>
      </c>
      <c r="M360">
        <v>394.6091458574843</v>
      </c>
      <c r="N360">
        <v>347.0359591719022</v>
      </c>
    </row>
    <row r="361" spans="1:14">
      <c r="A361">
        <v>359</v>
      </c>
      <c r="B361">
        <v>14.30905370867632</v>
      </c>
      <c r="C361">
        <v>2622.089129100553</v>
      </c>
      <c r="D361">
        <v>0.418217816203504</v>
      </c>
      <c r="E361">
        <v>257.5158995528416</v>
      </c>
      <c r="F361">
        <v>13.51434230060436</v>
      </c>
      <c r="G361">
        <v>40605.81992639811</v>
      </c>
      <c r="H361">
        <v>0.4241754215379828</v>
      </c>
      <c r="I361">
        <v>0.1802068095313963</v>
      </c>
      <c r="J361">
        <v>20.48914635674472</v>
      </c>
      <c r="K361">
        <v>2.816872946623245</v>
      </c>
      <c r="L361">
        <v>915.6359169172081</v>
      </c>
      <c r="M361">
        <v>394.3996952179917</v>
      </c>
      <c r="N361">
        <v>346.8325994617263</v>
      </c>
    </row>
    <row r="362" spans="1:14">
      <c r="A362">
        <v>360</v>
      </c>
      <c r="B362">
        <v>14.32104117026639</v>
      </c>
      <c r="C362">
        <v>2623.536656010455</v>
      </c>
      <c r="D362">
        <v>0.4182917392950861</v>
      </c>
      <c r="E362">
        <v>257.6619493597201</v>
      </c>
      <c r="F362">
        <v>13.50688500129758</v>
      </c>
      <c r="G362">
        <v>40605.81567852527</v>
      </c>
      <c r="H362">
        <v>0.4241600644307679</v>
      </c>
      <c r="I362">
        <v>0.1802002852134978</v>
      </c>
      <c r="J362">
        <v>20.48866716294588</v>
      </c>
      <c r="K362">
        <v>2.816872946623245</v>
      </c>
      <c r="L362">
        <v>915.6359169172081</v>
      </c>
      <c r="M362">
        <v>394.4139748235296</v>
      </c>
      <c r="N362">
        <v>346.69809059261</v>
      </c>
    </row>
    <row r="363" spans="1:14">
      <c r="A363">
        <v>361</v>
      </c>
      <c r="B363">
        <v>14.3709722869211</v>
      </c>
      <c r="C363">
        <v>2633.743597087628</v>
      </c>
      <c r="D363">
        <v>0.4179682734334726</v>
      </c>
      <c r="E363">
        <v>258.5224984852144</v>
      </c>
      <c r="F363">
        <v>13.45390352288512</v>
      </c>
      <c r="G363">
        <v>40602.46437814797</v>
      </c>
      <c r="H363">
        <v>0.4246985812182973</v>
      </c>
      <c r="I363">
        <v>0.1804290688422331</v>
      </c>
      <c r="J363">
        <v>20.49976841101185</v>
      </c>
      <c r="K363">
        <v>2.816872946623245</v>
      </c>
      <c r="L363">
        <v>915.6359169172081</v>
      </c>
      <c r="M363">
        <v>393.9138588446402</v>
      </c>
      <c r="N363">
        <v>346.1081167986887</v>
      </c>
    </row>
    <row r="364" spans="1:14">
      <c r="A364">
        <v>362</v>
      </c>
      <c r="B364">
        <v>14.38279663302361</v>
      </c>
      <c r="C364">
        <v>2635.708746646215</v>
      </c>
      <c r="D364">
        <v>0.4177965491649016</v>
      </c>
      <c r="E364">
        <v>258.683819765384</v>
      </c>
      <c r="F364">
        <v>13.44364974309621</v>
      </c>
      <c r="G364">
        <v>40601.2902891349</v>
      </c>
      <c r="H364">
        <v>0.4248928253954626</v>
      </c>
      <c r="I364">
        <v>0.1805115915949898</v>
      </c>
      <c r="J364">
        <v>20.50216067593236</v>
      </c>
      <c r="K364">
        <v>2.816872946623245</v>
      </c>
      <c r="L364">
        <v>915.6359169172081</v>
      </c>
      <c r="M364">
        <v>393.7337770244422</v>
      </c>
      <c r="N364">
        <v>346.0363463269077</v>
      </c>
    </row>
    <row r="365" spans="1:14">
      <c r="A365">
        <v>363</v>
      </c>
      <c r="B365">
        <v>14.37321927383031</v>
      </c>
      <c r="C365">
        <v>2634.37732520444</v>
      </c>
      <c r="D365">
        <v>0.417740601000182</v>
      </c>
      <c r="E365">
        <v>258.5533923258494</v>
      </c>
      <c r="F365">
        <v>13.45043742559075</v>
      </c>
      <c r="G365">
        <v>40601.25459579613</v>
      </c>
      <c r="H365">
        <v>0.4249117674717429</v>
      </c>
      <c r="I365">
        <v>0.1805196389521893</v>
      </c>
      <c r="J365">
        <v>20.50221147534442</v>
      </c>
      <c r="K365">
        <v>2.816872946623245</v>
      </c>
      <c r="L365">
        <v>915.6359169172081</v>
      </c>
      <c r="M365">
        <v>393.7162248270024</v>
      </c>
      <c r="N365">
        <v>346.1464593772802</v>
      </c>
    </row>
    <row r="366" spans="1:14">
      <c r="A366">
        <v>364</v>
      </c>
      <c r="B366">
        <v>14.42980252428479</v>
      </c>
      <c r="C366">
        <v>2645.107894540628</v>
      </c>
      <c r="D366">
        <v>0.4173711391804336</v>
      </c>
      <c r="E366">
        <v>259.4800683741089</v>
      </c>
      <c r="F366">
        <v>13.39522813273307</v>
      </c>
      <c r="G366">
        <v>40597.84722581114</v>
      </c>
      <c r="H366">
        <v>0.4254407767883893</v>
      </c>
      <c r="I366">
        <v>0.1807443834242277</v>
      </c>
      <c r="J366">
        <v>20.5118416857196</v>
      </c>
      <c r="K366">
        <v>2.816872946623245</v>
      </c>
      <c r="L366">
        <v>915.6359169172081</v>
      </c>
      <c r="M366">
        <v>393.2266630303608</v>
      </c>
      <c r="N366">
        <v>345.537792328262</v>
      </c>
    </row>
    <row r="367" spans="1:14">
      <c r="A367">
        <v>365</v>
      </c>
      <c r="B367">
        <v>14.42428631067066</v>
      </c>
      <c r="C367">
        <v>2644.494113677601</v>
      </c>
      <c r="D367">
        <v>0.4170836718522684</v>
      </c>
      <c r="E367">
        <v>259.405016648246</v>
      </c>
      <c r="F367">
        <v>13.39804746987473</v>
      </c>
      <c r="G367">
        <v>40596.3151973948</v>
      </c>
      <c r="H367">
        <v>0.4256886061711509</v>
      </c>
      <c r="I367">
        <v>0.1808496713313244</v>
      </c>
      <c r="J367">
        <v>20.51278898308716</v>
      </c>
      <c r="K367">
        <v>2.816872946623245</v>
      </c>
      <c r="L367">
        <v>915.6359169172081</v>
      </c>
      <c r="M367">
        <v>392.9977324934119</v>
      </c>
      <c r="N367">
        <v>345.6508571951547</v>
      </c>
    </row>
    <row r="368" spans="1:14">
      <c r="A368">
        <v>366</v>
      </c>
      <c r="B368">
        <v>14.41429930264171</v>
      </c>
      <c r="C368">
        <v>2642.8298075096</v>
      </c>
      <c r="D368">
        <v>0.4170155203675262</v>
      </c>
      <c r="E368">
        <v>259.2436356695864</v>
      </c>
      <c r="F368">
        <v>13.40647377792999</v>
      </c>
      <c r="G368">
        <v>40596.25688749967</v>
      </c>
      <c r="H368">
        <v>0.4257306370090463</v>
      </c>
      <c r="I368">
        <v>0.1808675277247279</v>
      </c>
      <c r="J368">
        <v>20.51265798393833</v>
      </c>
      <c r="K368">
        <v>2.816872946623245</v>
      </c>
      <c r="L368">
        <v>915.6359169172081</v>
      </c>
      <c r="M368">
        <v>392.958933256167</v>
      </c>
      <c r="N368">
        <v>345.7795883311537</v>
      </c>
    </row>
    <row r="369" spans="1:14">
      <c r="A369">
        <v>367</v>
      </c>
      <c r="B369">
        <v>14.44466100604207</v>
      </c>
      <c r="C369">
        <v>2648.145404322115</v>
      </c>
      <c r="D369">
        <v>0.4168753703003821</v>
      </c>
      <c r="E369">
        <v>259.720314665002</v>
      </c>
      <c r="F369">
        <v>13.37932203439997</v>
      </c>
      <c r="G369">
        <v>40594.98017636501</v>
      </c>
      <c r="H369">
        <v>0.4259037323507435</v>
      </c>
      <c r="I369">
        <v>0.1809410656000694</v>
      </c>
      <c r="J369">
        <v>20.51601882152002</v>
      </c>
      <c r="K369">
        <v>2.816872946623245</v>
      </c>
      <c r="L369">
        <v>915.6359169172081</v>
      </c>
      <c r="M369">
        <v>392.7992273046606</v>
      </c>
      <c r="N369">
        <v>345.4805433481538</v>
      </c>
    </row>
    <row r="370" spans="1:14">
      <c r="A370">
        <v>368</v>
      </c>
      <c r="B370">
        <v>14.43848627887698</v>
      </c>
      <c r="C370">
        <v>2646.859078827789</v>
      </c>
      <c r="D370">
        <v>0.4168721592080045</v>
      </c>
      <c r="E370">
        <v>259.6053172664516</v>
      </c>
      <c r="F370">
        <v>13.38581474981737</v>
      </c>
      <c r="G370">
        <v>40594.9304558033</v>
      </c>
      <c r="H370">
        <v>0.4259109273355666</v>
      </c>
      <c r="I370">
        <v>0.1809441223195156</v>
      </c>
      <c r="J370">
        <v>20.51510737432046</v>
      </c>
      <c r="K370">
        <v>2.816872946623245</v>
      </c>
      <c r="L370">
        <v>915.6359169172081</v>
      </c>
      <c r="M370">
        <v>392.7925916813482</v>
      </c>
      <c r="N370">
        <v>345.5577863297416</v>
      </c>
    </row>
    <row r="371" spans="1:14">
      <c r="A371">
        <v>369</v>
      </c>
      <c r="B371">
        <v>14.41096620283865</v>
      </c>
      <c r="C371">
        <v>2641.872407058678</v>
      </c>
      <c r="D371">
        <v>0.4166266249976691</v>
      </c>
      <c r="E371">
        <v>259.1484594531836</v>
      </c>
      <c r="F371">
        <v>13.41090588829654</v>
      </c>
      <c r="G371">
        <v>40594.004299584</v>
      </c>
      <c r="H371">
        <v>0.4260371405421707</v>
      </c>
      <c r="I371">
        <v>0.1809977427749403</v>
      </c>
      <c r="J371">
        <v>20.51242149615572</v>
      </c>
      <c r="K371">
        <v>2.816872946623245</v>
      </c>
      <c r="L371">
        <v>915.6359169172081</v>
      </c>
      <c r="M371">
        <v>392.6762271492229</v>
      </c>
      <c r="N371">
        <v>345.954233976254</v>
      </c>
    </row>
    <row r="372" spans="1:14">
      <c r="A372">
        <v>370</v>
      </c>
      <c r="B372">
        <v>14.41047112321963</v>
      </c>
      <c r="C372">
        <v>2641.777896792625</v>
      </c>
      <c r="D372">
        <v>0.41661393342119</v>
      </c>
      <c r="E372">
        <v>259.1430449233569</v>
      </c>
      <c r="F372">
        <v>13.41138770601608</v>
      </c>
      <c r="G372">
        <v>40594.01507382047</v>
      </c>
      <c r="H372">
        <v>0.4260217065670344</v>
      </c>
      <c r="I372">
        <v>0.1809911858004518</v>
      </c>
      <c r="J372">
        <v>20.51213139330093</v>
      </c>
      <c r="K372">
        <v>2.816872946623245</v>
      </c>
      <c r="L372">
        <v>915.6359169172081</v>
      </c>
      <c r="M372">
        <v>392.6904530795772</v>
      </c>
      <c r="N372">
        <v>345.9717482673807</v>
      </c>
    </row>
    <row r="373" spans="1:14">
      <c r="A373">
        <v>371</v>
      </c>
      <c r="B373">
        <v>14.43397562310435</v>
      </c>
      <c r="C373">
        <v>2645.92045167757</v>
      </c>
      <c r="D373">
        <v>0.416204185494579</v>
      </c>
      <c r="E373">
        <v>259.5085474075306</v>
      </c>
      <c r="F373">
        <v>13.38990875537822</v>
      </c>
      <c r="G373">
        <v>40591.46670358483</v>
      </c>
      <c r="H373">
        <v>0.4263693173104711</v>
      </c>
      <c r="I373">
        <v>0.1811388648498564</v>
      </c>
      <c r="J373">
        <v>20.51495405027397</v>
      </c>
      <c r="K373">
        <v>2.816872946623245</v>
      </c>
      <c r="L373">
        <v>915.6359169172081</v>
      </c>
      <c r="M373">
        <v>392.3703000695144</v>
      </c>
      <c r="N373">
        <v>345.8276846574253</v>
      </c>
    </row>
    <row r="374" spans="1:14">
      <c r="A374">
        <v>372</v>
      </c>
      <c r="B374">
        <v>14.41549359140085</v>
      </c>
      <c r="C374">
        <v>2642.474208354103</v>
      </c>
      <c r="D374">
        <v>0.4161544583365568</v>
      </c>
      <c r="E374">
        <v>259.2056142622891</v>
      </c>
      <c r="F374">
        <v>13.40736059473268</v>
      </c>
      <c r="G374">
        <v>40591.40900704968</v>
      </c>
      <c r="H374">
        <v>0.4263685055305639</v>
      </c>
      <c r="I374">
        <v>0.1811385199730444</v>
      </c>
      <c r="J374">
        <v>20.5121297217997</v>
      </c>
      <c r="K374">
        <v>2.816872946623245</v>
      </c>
      <c r="L374">
        <v>915.6359169172081</v>
      </c>
      <c r="M374">
        <v>392.3710471188892</v>
      </c>
      <c r="N374">
        <v>346.0566146002817</v>
      </c>
    </row>
    <row r="375" spans="1:14">
      <c r="A375">
        <v>373</v>
      </c>
      <c r="B375">
        <v>14.43086513964345</v>
      </c>
      <c r="C375">
        <v>2644.762901308412</v>
      </c>
      <c r="D375">
        <v>0.4158180103370077</v>
      </c>
      <c r="E375">
        <v>259.4191571409272</v>
      </c>
      <c r="F375">
        <v>13.39541655261766</v>
      </c>
      <c r="G375">
        <v>40589.60135155285</v>
      </c>
      <c r="H375">
        <v>0.4265899885777612</v>
      </c>
      <c r="I375">
        <v>0.1812326148952726</v>
      </c>
      <c r="J375">
        <v>20.51269484984663</v>
      </c>
      <c r="K375">
        <v>2.816872946623245</v>
      </c>
      <c r="L375">
        <v>915.6359169172081</v>
      </c>
      <c r="M375">
        <v>392.1673303475746</v>
      </c>
      <c r="N375">
        <v>346.0307788165551</v>
      </c>
    </row>
    <row r="376" spans="1:14">
      <c r="A376">
        <v>374</v>
      </c>
      <c r="B376">
        <v>14.40890360323115</v>
      </c>
      <c r="C376">
        <v>2640.633717000163</v>
      </c>
      <c r="D376">
        <v>0.4156773652001636</v>
      </c>
      <c r="E376">
        <v>259.0651109607476</v>
      </c>
      <c r="F376">
        <v>13.41632243956681</v>
      </c>
      <c r="G376">
        <v>40589.38664381328</v>
      </c>
      <c r="H376">
        <v>0.4265542985811736</v>
      </c>
      <c r="I376">
        <v>0.1812174523467356</v>
      </c>
      <c r="J376">
        <v>20.50855093858197</v>
      </c>
      <c r="K376">
        <v>2.816872946623245</v>
      </c>
      <c r="L376">
        <v>915.6359169172081</v>
      </c>
      <c r="M376">
        <v>392.2001431705333</v>
      </c>
      <c r="N376">
        <v>346.3263294791751</v>
      </c>
    </row>
    <row r="377" spans="1:14">
      <c r="A377">
        <v>375</v>
      </c>
      <c r="B377">
        <v>14.3674793141601</v>
      </c>
      <c r="C377">
        <v>2632.722938881747</v>
      </c>
      <c r="D377">
        <v>0.4154821050302415</v>
      </c>
      <c r="E377">
        <v>258.3747707475652</v>
      </c>
      <c r="F377">
        <v>13.4565033119658</v>
      </c>
      <c r="G377">
        <v>40588.68975278235</v>
      </c>
      <c r="H377">
        <v>0.4265980102217478</v>
      </c>
      <c r="I377">
        <v>0.1812360228128383</v>
      </c>
      <c r="J377">
        <v>20.50157071248983</v>
      </c>
      <c r="K377">
        <v>2.816872946623245</v>
      </c>
      <c r="L377">
        <v>915.6359169172081</v>
      </c>
      <c r="M377">
        <v>392.1599561296188</v>
      </c>
      <c r="N377">
        <v>346.9142603426301</v>
      </c>
    </row>
    <row r="378" spans="1:14">
      <c r="A378">
        <v>376</v>
      </c>
      <c r="B378">
        <v>14.33639511374249</v>
      </c>
      <c r="C378">
        <v>2627.330451657649</v>
      </c>
      <c r="D378">
        <v>0.4154638539666726</v>
      </c>
      <c r="E378">
        <v>257.91512408234</v>
      </c>
      <c r="F378">
        <v>13.48211409771751</v>
      </c>
      <c r="G378">
        <v>40578.13770299345</v>
      </c>
      <c r="H378">
        <v>0.4266130099606309</v>
      </c>
      <c r="I378">
        <v>0.1812423953062707</v>
      </c>
      <c r="J378">
        <v>20.49616697017486</v>
      </c>
      <c r="K378">
        <v>2.816872946623245</v>
      </c>
      <c r="L378">
        <v>915.6359169172081</v>
      </c>
      <c r="M378">
        <v>392.1461677621638</v>
      </c>
      <c r="N378">
        <v>347.4307138935039</v>
      </c>
    </row>
    <row r="379" spans="1:14">
      <c r="A379">
        <v>377</v>
      </c>
      <c r="B379">
        <v>14.3876046813919</v>
      </c>
      <c r="C379">
        <v>2635.024877999123</v>
      </c>
      <c r="D379">
        <v>0.4152200926583601</v>
      </c>
      <c r="E379">
        <v>258.5911456270176</v>
      </c>
      <c r="F379">
        <v>13.44643183382404</v>
      </c>
      <c r="G379">
        <v>40597.56466457262</v>
      </c>
      <c r="H379">
        <v>0.4266852409532658</v>
      </c>
      <c r="I379">
        <v>0.1812730819422027</v>
      </c>
      <c r="J379">
        <v>20.50200813502143</v>
      </c>
      <c r="K379">
        <v>2.816872946623245</v>
      </c>
      <c r="L379">
        <v>915.6359169172081</v>
      </c>
      <c r="M379">
        <v>392.0797836826677</v>
      </c>
      <c r="N379">
        <v>346.7225129401953</v>
      </c>
    </row>
    <row r="380" spans="1:14">
      <c r="A380">
        <v>378</v>
      </c>
      <c r="B380">
        <v>14.3861613258318</v>
      </c>
      <c r="C380">
        <v>2634.923295920987</v>
      </c>
      <c r="D380">
        <v>0.4151420498189013</v>
      </c>
      <c r="E380">
        <v>258.5734358238192</v>
      </c>
      <c r="F380">
        <v>13.44744448617294</v>
      </c>
      <c r="G380">
        <v>40600.16935412389</v>
      </c>
      <c r="H380">
        <v>0.4266481550627962</v>
      </c>
      <c r="I380">
        <v>0.1812573263617027</v>
      </c>
      <c r="J380">
        <v>20.50248624111255</v>
      </c>
      <c r="K380">
        <v>2.816872946623245</v>
      </c>
      <c r="L380">
        <v>915.6359169172081</v>
      </c>
      <c r="M380">
        <v>392.1138647579982</v>
      </c>
      <c r="N380">
        <v>346.7023880975071</v>
      </c>
    </row>
    <row r="381" spans="1:14">
      <c r="A381">
        <v>379</v>
      </c>
      <c r="B381">
        <v>14.45969352570993</v>
      </c>
      <c r="C381">
        <v>2650.52076799667</v>
      </c>
      <c r="D381">
        <v>0.415407992015966</v>
      </c>
      <c r="E381">
        <v>259.8621233982724</v>
      </c>
      <c r="F381">
        <v>13.36657173898641</v>
      </c>
      <c r="G381">
        <v>40590.95184188291</v>
      </c>
      <c r="H381">
        <v>0.4268572941276423</v>
      </c>
      <c r="I381">
        <v>0.1813461770628764</v>
      </c>
      <c r="J381">
        <v>20.52119863299095</v>
      </c>
      <c r="K381">
        <v>2.816872946623245</v>
      </c>
      <c r="L381">
        <v>915.6359169172081</v>
      </c>
      <c r="M381">
        <v>391.9217482635257</v>
      </c>
      <c r="N381">
        <v>345.5849125315038</v>
      </c>
    </row>
    <row r="382" spans="1:14">
      <c r="A382">
        <v>380</v>
      </c>
      <c r="B382">
        <v>14.40205533081141</v>
      </c>
      <c r="C382">
        <v>2635.569018544398</v>
      </c>
      <c r="D382">
        <v>0.4149637032486068</v>
      </c>
      <c r="E382">
        <v>258.6399880408444</v>
      </c>
      <c r="F382">
        <v>13.44737164344026</v>
      </c>
      <c r="G382">
        <v>40617.1520282885</v>
      </c>
      <c r="H382">
        <v>0.426620556591246</v>
      </c>
      <c r="I382">
        <v>0.1812456014190175</v>
      </c>
      <c r="J382">
        <v>20.50212261009436</v>
      </c>
      <c r="K382">
        <v>2.816872946623245</v>
      </c>
      <c r="L382">
        <v>915.6359169172081</v>
      </c>
      <c r="M382">
        <v>392.1392309602932</v>
      </c>
      <c r="N382">
        <v>346.5201535901961</v>
      </c>
    </row>
    <row r="383" spans="1:14">
      <c r="A383">
        <v>381</v>
      </c>
      <c r="B383">
        <v>14.45669147057519</v>
      </c>
      <c r="C383">
        <v>2642.95263590071</v>
      </c>
      <c r="D383">
        <v>0.4155129403342688</v>
      </c>
      <c r="E383">
        <v>259.282318002863</v>
      </c>
      <c r="F383">
        <v>13.40758717768794</v>
      </c>
      <c r="G383">
        <v>40605.43560435904</v>
      </c>
      <c r="H383">
        <v>0.4271939006010964</v>
      </c>
      <c r="I383">
        <v>0.1814891810550192</v>
      </c>
      <c r="J383">
        <v>20.5080009155933</v>
      </c>
      <c r="K383">
        <v>2.816872946623245</v>
      </c>
      <c r="L383">
        <v>915.6359169172081</v>
      </c>
      <c r="M383">
        <v>391.6129344031967</v>
      </c>
      <c r="N383">
        <v>345.7872539062969</v>
      </c>
    </row>
    <row r="384" spans="1:14">
      <c r="A384">
        <v>382</v>
      </c>
      <c r="B384">
        <v>14.47867470948114</v>
      </c>
      <c r="C384">
        <v>2646.708186415564</v>
      </c>
      <c r="D384">
        <v>0.4156698947629283</v>
      </c>
      <c r="E384">
        <v>259.5878565307441</v>
      </c>
      <c r="F384">
        <v>13.38477128813075</v>
      </c>
      <c r="G384">
        <v>40585.36734287257</v>
      </c>
      <c r="H384">
        <v>0.4274609368166554</v>
      </c>
      <c r="I384">
        <v>0.1816026287985512</v>
      </c>
      <c r="J384">
        <v>20.51305272582463</v>
      </c>
      <c r="K384">
        <v>2.816872946623245</v>
      </c>
      <c r="L384">
        <v>915.6359169172081</v>
      </c>
      <c r="M384">
        <v>391.3682925494971</v>
      </c>
      <c r="N384">
        <v>345.7043676063577</v>
      </c>
    </row>
    <row r="385" spans="1:14">
      <c r="A385">
        <v>383</v>
      </c>
      <c r="B385">
        <v>14.46187027242431</v>
      </c>
      <c r="C385">
        <v>2643.5186005542</v>
      </c>
      <c r="D385">
        <v>0.4155686758366708</v>
      </c>
      <c r="E385">
        <v>259.3346678667269</v>
      </c>
      <c r="F385">
        <v>13.40824143612514</v>
      </c>
      <c r="G385">
        <v>40624.07113391801</v>
      </c>
      <c r="H385">
        <v>0.4272338656150764</v>
      </c>
      <c r="I385">
        <v>0.1815061598031892</v>
      </c>
      <c r="J385">
        <v>20.50811561822659</v>
      </c>
      <c r="K385">
        <v>2.816872946623245</v>
      </c>
      <c r="L385">
        <v>915.6359169172081</v>
      </c>
      <c r="M385">
        <v>391.5763015010385</v>
      </c>
      <c r="N385">
        <v>345.7258194607601</v>
      </c>
    </row>
    <row r="386" spans="1:14">
      <c r="A386">
        <v>384</v>
      </c>
      <c r="B386">
        <v>14.51169518966415</v>
      </c>
      <c r="C386">
        <v>2652.621019391919</v>
      </c>
      <c r="D386">
        <v>0.415396546427575</v>
      </c>
      <c r="E386">
        <v>260.1109283526828</v>
      </c>
      <c r="F386">
        <v>13.36029142671004</v>
      </c>
      <c r="G386">
        <v>40613.77958706665</v>
      </c>
      <c r="H386">
        <v>0.4277477490424749</v>
      </c>
      <c r="I386">
        <v>0.1817244781880376</v>
      </c>
      <c r="J386">
        <v>20.51714205953451</v>
      </c>
      <c r="K386">
        <v>2.816872946623245</v>
      </c>
      <c r="L386">
        <v>915.6359169172081</v>
      </c>
      <c r="M386">
        <v>391.1058733752236</v>
      </c>
      <c r="N386">
        <v>345.1784962765507</v>
      </c>
    </row>
    <row r="387" spans="1:14">
      <c r="A387">
        <v>385</v>
      </c>
      <c r="B387">
        <v>14.53108710896002</v>
      </c>
      <c r="C387">
        <v>2653.446162807172</v>
      </c>
      <c r="D387">
        <v>0.4151829682562619</v>
      </c>
      <c r="E387">
        <v>260.2253603846008</v>
      </c>
      <c r="F387">
        <v>13.35547489776026</v>
      </c>
      <c r="G387">
        <v>40610.26709954016</v>
      </c>
      <c r="H387">
        <v>0.4278525396786962</v>
      </c>
      <c r="I387">
        <v>0.1817689974724264</v>
      </c>
      <c r="J387">
        <v>20.51340794355261</v>
      </c>
      <c r="K387">
        <v>2.816872946623245</v>
      </c>
      <c r="L387">
        <v>915.6359169172081</v>
      </c>
      <c r="M387">
        <v>391.0100828177291</v>
      </c>
      <c r="N387">
        <v>345.0556868320844</v>
      </c>
    </row>
    <row r="388" spans="1:14">
      <c r="A388">
        <v>386</v>
      </c>
      <c r="B388">
        <v>14.5353862445878</v>
      </c>
      <c r="C388">
        <v>2654.224404104639</v>
      </c>
      <c r="D388">
        <v>0.415414268038366</v>
      </c>
      <c r="E388">
        <v>260.2789387004244</v>
      </c>
      <c r="F388">
        <v>13.34970259879383</v>
      </c>
      <c r="G388">
        <v>40600.41271019662</v>
      </c>
      <c r="H388">
        <v>0.4279308935381814</v>
      </c>
      <c r="I388">
        <v>0.1818022853488929</v>
      </c>
      <c r="J388">
        <v>20.51537053223217</v>
      </c>
      <c r="K388">
        <v>2.816872946623245</v>
      </c>
      <c r="L388">
        <v>915.6359169172081</v>
      </c>
      <c r="M388">
        <v>390.9384891339147</v>
      </c>
      <c r="N388">
        <v>344.9871109377059</v>
      </c>
    </row>
    <row r="389" spans="1:14">
      <c r="A389">
        <v>387</v>
      </c>
      <c r="B389">
        <v>14.56102641149909</v>
      </c>
      <c r="C389">
        <v>2661.030895550973</v>
      </c>
      <c r="D389">
        <v>0.4147997110904011</v>
      </c>
      <c r="E389">
        <v>260.8253992267989</v>
      </c>
      <c r="F389">
        <v>13.319284536367</v>
      </c>
      <c r="G389">
        <v>40620.25517549503</v>
      </c>
      <c r="H389">
        <v>0.4283146395360713</v>
      </c>
      <c r="I389">
        <v>0.1819653161103157</v>
      </c>
      <c r="J389">
        <v>20.52550827860904</v>
      </c>
      <c r="K389">
        <v>2.816872946623245</v>
      </c>
      <c r="L389">
        <v>915.6359169172081</v>
      </c>
      <c r="M389">
        <v>390.5882300795223</v>
      </c>
      <c r="N389">
        <v>344.7343664338292</v>
      </c>
    </row>
    <row r="390" spans="1:14">
      <c r="A390">
        <v>388</v>
      </c>
      <c r="B390">
        <v>14.57901574718237</v>
      </c>
      <c r="C390">
        <v>2662.538082205466</v>
      </c>
      <c r="D390">
        <v>0.4145167413776454</v>
      </c>
      <c r="E390">
        <v>260.9667683497224</v>
      </c>
      <c r="F390">
        <v>13.31204846955797</v>
      </c>
      <c r="G390">
        <v>40621.87186440742</v>
      </c>
      <c r="H390">
        <v>0.4285535509505189</v>
      </c>
      <c r="I390">
        <v>0.1820668153051586</v>
      </c>
      <c r="J390">
        <v>20.52545719028313</v>
      </c>
      <c r="K390">
        <v>2.816872946623245</v>
      </c>
      <c r="L390">
        <v>915.6359169172081</v>
      </c>
      <c r="M390">
        <v>390.3704836944843</v>
      </c>
      <c r="N390">
        <v>344.6591772156815</v>
      </c>
    </row>
    <row r="391" spans="1:14">
      <c r="A391">
        <v>389</v>
      </c>
      <c r="B391">
        <v>14.58487151508801</v>
      </c>
      <c r="C391">
        <v>2663.934296992011</v>
      </c>
      <c r="D391">
        <v>0.4145016182753331</v>
      </c>
      <c r="E391">
        <v>261.0728131754451</v>
      </c>
      <c r="F391">
        <v>13.30498902953799</v>
      </c>
      <c r="G391">
        <v>40621.43305345865</v>
      </c>
      <c r="H391">
        <v>0.4286392362686914</v>
      </c>
      <c r="I391">
        <v>0.1821032178806675</v>
      </c>
      <c r="J391">
        <v>20.52805955457671</v>
      </c>
      <c r="K391">
        <v>2.816872946623245</v>
      </c>
      <c r="L391">
        <v>915.6359169172081</v>
      </c>
      <c r="M391">
        <v>390.2924483298467</v>
      </c>
      <c r="N391">
        <v>344.5937358807999</v>
      </c>
    </row>
    <row r="392" spans="1:14">
      <c r="A392">
        <v>390</v>
      </c>
      <c r="B392">
        <v>14.59965382104691</v>
      </c>
      <c r="C392">
        <v>2668.097847916531</v>
      </c>
      <c r="D392">
        <v>0.4144367784846472</v>
      </c>
      <c r="E392">
        <v>261.395177826552</v>
      </c>
      <c r="F392">
        <v>13.28408212577187</v>
      </c>
      <c r="G392">
        <v>40620.66172231804</v>
      </c>
      <c r="H392">
        <v>0.4288678812589758</v>
      </c>
      <c r="I392">
        <v>0.1822003554848811</v>
      </c>
      <c r="J392">
        <v>20.53532687586909</v>
      </c>
      <c r="K392">
        <v>2.816872946623245</v>
      </c>
      <c r="L392">
        <v>915.6359169172081</v>
      </c>
      <c r="M392">
        <v>390.0843692990857</v>
      </c>
      <c r="N392">
        <v>344.405531375138</v>
      </c>
    </row>
    <row r="393" spans="1:14">
      <c r="A393">
        <v>391</v>
      </c>
      <c r="B393">
        <v>14.60260147569867</v>
      </c>
      <c r="C393">
        <v>2669.709858696077</v>
      </c>
      <c r="D393">
        <v>0.4144548806805991</v>
      </c>
      <c r="E393">
        <v>261.5070626223432</v>
      </c>
      <c r="F393">
        <v>13.27590547118801</v>
      </c>
      <c r="G393">
        <v>40619.83129877685</v>
      </c>
      <c r="H393">
        <v>0.4289467502737112</v>
      </c>
      <c r="I393">
        <v>0.182233862220054</v>
      </c>
      <c r="J393">
        <v>20.53938257822713</v>
      </c>
      <c r="K393">
        <v>2.816872946623245</v>
      </c>
      <c r="L393">
        <v>915.6359169172081</v>
      </c>
      <c r="M393">
        <v>390.012645781306</v>
      </c>
      <c r="N393">
        <v>344.3459195974399</v>
      </c>
    </row>
    <row r="394" spans="1:14">
      <c r="A394">
        <v>392</v>
      </c>
      <c r="B394">
        <v>14.61714743996401</v>
      </c>
      <c r="C394">
        <v>2670.079412236094</v>
      </c>
      <c r="D394">
        <v>0.4141655026072534</v>
      </c>
      <c r="E394">
        <v>261.5588276653806</v>
      </c>
      <c r="F394">
        <v>13.27440348819887</v>
      </c>
      <c r="G394">
        <v>40621.62278679079</v>
      </c>
      <c r="H394">
        <v>0.4291669077463911</v>
      </c>
      <c r="I394">
        <v>0.1823273939848185</v>
      </c>
      <c r="J394">
        <v>20.53741897646484</v>
      </c>
      <c r="K394">
        <v>2.816872946623245</v>
      </c>
      <c r="L394">
        <v>915.6359169172081</v>
      </c>
      <c r="M394">
        <v>389.8125739750722</v>
      </c>
      <c r="N394">
        <v>344.3201300808848</v>
      </c>
    </row>
    <row r="395" spans="1:14">
      <c r="A395">
        <v>393</v>
      </c>
      <c r="B395">
        <v>14.62350670570894</v>
      </c>
      <c r="C395">
        <v>2671.42326948759</v>
      </c>
      <c r="D395">
        <v>0.4141808037366247</v>
      </c>
      <c r="E395">
        <v>261.66590435854</v>
      </c>
      <c r="F395">
        <v>13.26760071746687</v>
      </c>
      <c r="G395">
        <v>40620.95443350368</v>
      </c>
      <c r="H395">
        <v>0.4292211748912455</v>
      </c>
      <c r="I395">
        <v>0.1823504488544315</v>
      </c>
      <c r="J395">
        <v>20.53948316681423</v>
      </c>
      <c r="K395">
        <v>2.816872946623245</v>
      </c>
      <c r="L395">
        <v>915.6359169172081</v>
      </c>
      <c r="M395">
        <v>389.763289324978</v>
      </c>
      <c r="N395">
        <v>344.2439793278537</v>
      </c>
    </row>
    <row r="396" spans="1:14">
      <c r="A396">
        <v>394</v>
      </c>
      <c r="B396">
        <v>14.62545296999879</v>
      </c>
      <c r="C396">
        <v>2670.057669010459</v>
      </c>
      <c r="D396">
        <v>0.4140448013820737</v>
      </c>
      <c r="E396">
        <v>261.5692098248135</v>
      </c>
      <c r="F396">
        <v>13.27472322204405</v>
      </c>
      <c r="G396">
        <v>40622.75294570111</v>
      </c>
      <c r="H396">
        <v>0.4292763769999281</v>
      </c>
      <c r="I396">
        <v>0.1823739009343493</v>
      </c>
      <c r="J396">
        <v>20.53604868299979</v>
      </c>
      <c r="K396">
        <v>2.816872946623245</v>
      </c>
      <c r="L396">
        <v>915.6359169172081</v>
      </c>
      <c r="M396">
        <v>389.7131683385684</v>
      </c>
      <c r="N396">
        <v>344.3139220015018</v>
      </c>
    </row>
    <row r="397" spans="1:14">
      <c r="A397">
        <v>395</v>
      </c>
      <c r="B397">
        <v>14.61742010693245</v>
      </c>
      <c r="C397">
        <v>2670.546266104138</v>
      </c>
      <c r="D397">
        <v>0.4141012694610379</v>
      </c>
      <c r="E397">
        <v>261.5743767097622</v>
      </c>
      <c r="F397">
        <v>13.2720240018754</v>
      </c>
      <c r="G397">
        <v>40621.30814338696</v>
      </c>
      <c r="H397">
        <v>0.4292640899688957</v>
      </c>
      <c r="I397">
        <v>0.1823686809085097</v>
      </c>
      <c r="J397">
        <v>20.5400170067855</v>
      </c>
      <c r="K397">
        <v>2.816872946623245</v>
      </c>
      <c r="L397">
        <v>915.6359169172081</v>
      </c>
      <c r="M397">
        <v>389.7243232846833</v>
      </c>
      <c r="N397">
        <v>344.335840187637</v>
      </c>
    </row>
    <row r="398" spans="1:14">
      <c r="A398">
        <v>396</v>
      </c>
      <c r="B398">
        <v>14.63929872242213</v>
      </c>
      <c r="C398">
        <v>2672.424725515994</v>
      </c>
      <c r="D398">
        <v>0.4139202874508631</v>
      </c>
      <c r="E398">
        <v>261.7599732243303</v>
      </c>
      <c r="F398">
        <v>13.26289704638327</v>
      </c>
      <c r="G398">
        <v>40622.38785713667</v>
      </c>
      <c r="H398">
        <v>0.4295099993893987</v>
      </c>
      <c r="I398">
        <v>0.1824731531382817</v>
      </c>
      <c r="J398">
        <v>20.53923635645481</v>
      </c>
      <c r="K398">
        <v>2.816872946623245</v>
      </c>
      <c r="L398">
        <v>915.6359169172081</v>
      </c>
      <c r="M398">
        <v>389.5011925481903</v>
      </c>
      <c r="N398">
        <v>344.1761141840364</v>
      </c>
    </row>
    <row r="399" spans="1:14">
      <c r="A399">
        <v>397</v>
      </c>
      <c r="B399">
        <v>14.65098732938667</v>
      </c>
      <c r="C399">
        <v>2673.391836189235</v>
      </c>
      <c r="D399">
        <v>0.4137263016508104</v>
      </c>
      <c r="E399">
        <v>261.818623583853</v>
      </c>
      <c r="F399">
        <v>13.25818425760365</v>
      </c>
      <c r="G399">
        <v>40622.84297362171</v>
      </c>
      <c r="H399">
        <v>0.4297973909850972</v>
      </c>
      <c r="I399">
        <v>0.1825952486674361</v>
      </c>
      <c r="J399">
        <v>20.54196828457487</v>
      </c>
      <c r="K399">
        <v>2.816872946623245</v>
      </c>
      <c r="L399">
        <v>915.6359169172081</v>
      </c>
      <c r="M399">
        <v>389.240745715332</v>
      </c>
      <c r="N399">
        <v>344.1496875405118</v>
      </c>
    </row>
    <row r="400" spans="1:14">
      <c r="A400">
        <v>398</v>
      </c>
      <c r="B400">
        <v>14.64222626186527</v>
      </c>
      <c r="C400">
        <v>2671.9206703802</v>
      </c>
      <c r="D400">
        <v>0.4139583114031006</v>
      </c>
      <c r="E400">
        <v>261.7407674597365</v>
      </c>
      <c r="F400">
        <v>13.2654744957063</v>
      </c>
      <c r="G400">
        <v>40622.7908746393</v>
      </c>
      <c r="H400">
        <v>0.4294620470779549</v>
      </c>
      <c r="I400">
        <v>0.1824527810643326</v>
      </c>
      <c r="J400">
        <v>20.53651968196326</v>
      </c>
      <c r="K400">
        <v>2.816872946623245</v>
      </c>
      <c r="L400">
        <v>915.6359169172081</v>
      </c>
      <c r="M400">
        <v>389.5446829628139</v>
      </c>
      <c r="N400">
        <v>344.1562130178291</v>
      </c>
    </row>
    <row r="401" spans="1:14">
      <c r="A401">
        <v>399</v>
      </c>
      <c r="B401">
        <v>14.65121898425469</v>
      </c>
      <c r="C401">
        <v>2673.01756239148</v>
      </c>
      <c r="D401">
        <v>0.4137471304353062</v>
      </c>
      <c r="E401">
        <v>261.7921164874259</v>
      </c>
      <c r="F401">
        <v>13.2600693187791</v>
      </c>
      <c r="G401">
        <v>40622.99619493119</v>
      </c>
      <c r="H401">
        <v>0.4297972558714258</v>
      </c>
      <c r="I401">
        <v>0.1825951912657046</v>
      </c>
      <c r="J401">
        <v>20.54114289653023</v>
      </c>
      <c r="K401">
        <v>2.816872946623245</v>
      </c>
      <c r="L401">
        <v>915.6359169172081</v>
      </c>
      <c r="M401">
        <v>389.2408680794121</v>
      </c>
      <c r="N401">
        <v>344.1611638611719</v>
      </c>
    </row>
    <row r="402" spans="1:14">
      <c r="A402">
        <v>400</v>
      </c>
      <c r="B402">
        <v>14.64053753525639</v>
      </c>
      <c r="C402">
        <v>2672.464993762221</v>
      </c>
      <c r="D402">
        <v>0.4139252631188083</v>
      </c>
      <c r="E402">
        <v>261.7673085313289</v>
      </c>
      <c r="F402">
        <v>13.26273593913492</v>
      </c>
      <c r="G402">
        <v>40622.59489738159</v>
      </c>
      <c r="H402">
        <v>0.4294974867976769</v>
      </c>
      <c r="I402">
        <v>0.1824678372851731</v>
      </c>
      <c r="J402">
        <v>20.53894600520166</v>
      </c>
      <c r="K402">
        <v>2.816872946623245</v>
      </c>
      <c r="L402">
        <v>915.6359169172081</v>
      </c>
      <c r="M402">
        <v>389.5125399240142</v>
      </c>
      <c r="N402">
        <v>344.1722574207919</v>
      </c>
    </row>
    <row r="403" spans="1:14">
      <c r="A403">
        <v>401</v>
      </c>
      <c r="B403">
        <v>14.63658671816536</v>
      </c>
      <c r="C403">
        <v>2671.694225938389</v>
      </c>
      <c r="D403">
        <v>0.4138196676818386</v>
      </c>
      <c r="E403">
        <v>261.6831652807797</v>
      </c>
      <c r="F403">
        <v>13.26665795658585</v>
      </c>
      <c r="G403">
        <v>40623.10677990124</v>
      </c>
      <c r="H403">
        <v>0.4296159593751024</v>
      </c>
      <c r="I403">
        <v>0.1825181692094449</v>
      </c>
      <c r="J403">
        <v>20.53969919147833</v>
      </c>
      <c r="K403">
        <v>2.816872946623245</v>
      </c>
      <c r="L403">
        <v>915.6359169172081</v>
      </c>
      <c r="M403">
        <v>389.4051264224007</v>
      </c>
      <c r="N403">
        <v>344.2513460573597</v>
      </c>
    </row>
    <row r="404" spans="1:14">
      <c r="A404">
        <v>402</v>
      </c>
      <c r="B404">
        <v>14.62253852356279</v>
      </c>
      <c r="C404">
        <v>2669.512329629932</v>
      </c>
      <c r="D404">
        <v>0.4137599041452634</v>
      </c>
      <c r="E404">
        <v>261.4719259760291</v>
      </c>
      <c r="F404">
        <v>13.2775518132508</v>
      </c>
      <c r="G404">
        <v>40623.37640522777</v>
      </c>
      <c r="H404">
        <v>0.4296191265121273</v>
      </c>
      <c r="I404">
        <v>0.1825195147368603</v>
      </c>
      <c r="J404">
        <v>20.53968527221126</v>
      </c>
      <c r="K404">
        <v>2.816872946623245</v>
      </c>
      <c r="L404">
        <v>915.6359169172081</v>
      </c>
      <c r="M404">
        <v>389.4022557415652</v>
      </c>
      <c r="N404">
        <v>344.4314270571279</v>
      </c>
    </row>
    <row r="405" spans="1:14">
      <c r="A405">
        <v>403</v>
      </c>
      <c r="B405">
        <v>14.65331410176397</v>
      </c>
      <c r="C405">
        <v>2672.464181251512</v>
      </c>
      <c r="D405">
        <v>0.4137045273131359</v>
      </c>
      <c r="E405">
        <v>261.7625081388036</v>
      </c>
      <c r="F405">
        <v>13.26311627302607</v>
      </c>
      <c r="G405">
        <v>40624.6062025537</v>
      </c>
      <c r="H405">
        <v>0.4298441508357549</v>
      </c>
      <c r="I405">
        <v>0.1826151141359978</v>
      </c>
      <c r="J405">
        <v>20.53889910332473</v>
      </c>
      <c r="K405">
        <v>2.816872946623245</v>
      </c>
      <c r="L405">
        <v>915.6359169172081</v>
      </c>
      <c r="M405">
        <v>389.1984028357001</v>
      </c>
      <c r="N405">
        <v>344.1552814793225</v>
      </c>
    </row>
    <row r="406" spans="1:14">
      <c r="A406">
        <v>404</v>
      </c>
      <c r="B406">
        <v>14.64081606482072</v>
      </c>
      <c r="C406">
        <v>2670.388408656895</v>
      </c>
      <c r="D406">
        <v>0.4136716730270317</v>
      </c>
      <c r="E406">
        <v>261.5670300263552</v>
      </c>
      <c r="F406">
        <v>13.27347460778829</v>
      </c>
      <c r="G406">
        <v>40624.8653301602</v>
      </c>
      <c r="H406">
        <v>0.429835448855052</v>
      </c>
      <c r="I406">
        <v>0.1826114171839834</v>
      </c>
      <c r="J406">
        <v>20.53837661482808</v>
      </c>
      <c r="K406">
        <v>2.816872946623245</v>
      </c>
      <c r="L406">
        <v>915.6359169172081</v>
      </c>
      <c r="M406">
        <v>389.2062821229938</v>
      </c>
      <c r="N406">
        <v>344.3060905057305</v>
      </c>
    </row>
    <row r="407" spans="1:14">
      <c r="A407">
        <v>405</v>
      </c>
      <c r="B407">
        <v>14.66836567562533</v>
      </c>
      <c r="C407">
        <v>2673.359645697332</v>
      </c>
      <c r="D407">
        <v>0.4137302749508161</v>
      </c>
      <c r="E407">
        <v>261.8490361604858</v>
      </c>
      <c r="F407">
        <v>13.25905035735657</v>
      </c>
      <c r="G407">
        <v>40626.62019093295</v>
      </c>
      <c r="H407">
        <v>0.429987413308569</v>
      </c>
      <c r="I407">
        <v>0.1826759778066409</v>
      </c>
      <c r="J407">
        <v>20.53872590532855</v>
      </c>
      <c r="K407">
        <v>2.816872946623245</v>
      </c>
      <c r="L407">
        <v>915.6359169172081</v>
      </c>
      <c r="M407">
        <v>389.0687303758085</v>
      </c>
      <c r="N407">
        <v>344.0069602012465</v>
      </c>
    </row>
    <row r="408" spans="1:14">
      <c r="A408">
        <v>406</v>
      </c>
      <c r="B408">
        <v>14.65110484214951</v>
      </c>
      <c r="C408">
        <v>2670.118333244458</v>
      </c>
      <c r="D408">
        <v>0.4136999271970334</v>
      </c>
      <c r="E408">
        <v>261.5584813050554</v>
      </c>
      <c r="F408">
        <v>13.27520713071477</v>
      </c>
      <c r="G408">
        <v>40626.94773435935</v>
      </c>
      <c r="H408">
        <v>0.4299619657080773</v>
      </c>
      <c r="I408">
        <v>0.1826651666406421</v>
      </c>
      <c r="J408">
        <v>20.5366047878932</v>
      </c>
      <c r="K408">
        <v>2.816872946623245</v>
      </c>
      <c r="L408">
        <v>915.6359169172081</v>
      </c>
      <c r="M408">
        <v>389.0917576814863</v>
      </c>
      <c r="N408">
        <v>344.2228890798519</v>
      </c>
    </row>
    <row r="409" spans="1:14">
      <c r="A409">
        <v>407</v>
      </c>
      <c r="B409">
        <v>14.71218061891783</v>
      </c>
      <c r="C409">
        <v>2678.09669220507</v>
      </c>
      <c r="D409">
        <v>0.413845146446149</v>
      </c>
      <c r="E409">
        <v>262.2713408907792</v>
      </c>
      <c r="F409">
        <v>13.23614526158554</v>
      </c>
      <c r="G409">
        <v>40629.55354487736</v>
      </c>
      <c r="H409">
        <v>0.4303069563718126</v>
      </c>
      <c r="I409">
        <v>0.182811732574624</v>
      </c>
      <c r="J409">
        <v>20.54162693082043</v>
      </c>
      <c r="K409">
        <v>2.816872946623245</v>
      </c>
      <c r="L409">
        <v>915.6359169172081</v>
      </c>
      <c r="M409">
        <v>388.7798105429413</v>
      </c>
      <c r="N409">
        <v>343.5178856065646</v>
      </c>
    </row>
    <row r="410" spans="1:14">
      <c r="A410">
        <v>408</v>
      </c>
      <c r="B410">
        <v>14.74413945523358</v>
      </c>
      <c r="C410">
        <v>2684.661194101081</v>
      </c>
      <c r="D410">
        <v>0.4139851391903561</v>
      </c>
      <c r="E410">
        <v>262.8188989752964</v>
      </c>
      <c r="F410">
        <v>13.19857878573184</v>
      </c>
      <c r="G410">
        <v>40601.62442636133</v>
      </c>
      <c r="H410">
        <v>0.4307164993480055</v>
      </c>
      <c r="I410">
        <v>0.1829857229318166</v>
      </c>
      <c r="J410">
        <v>20.54908651132541</v>
      </c>
      <c r="K410">
        <v>2.816872946623245</v>
      </c>
      <c r="L410">
        <v>915.6359169172081</v>
      </c>
      <c r="M410">
        <v>388.4101426966104</v>
      </c>
      <c r="N410">
        <v>343.2481126442315</v>
      </c>
    </row>
    <row r="411" spans="1:14">
      <c r="A411">
        <v>409</v>
      </c>
      <c r="B411">
        <v>14.80174308940276</v>
      </c>
      <c r="C411">
        <v>2694.473862048513</v>
      </c>
      <c r="D411">
        <v>0.4139199744517992</v>
      </c>
      <c r="E411">
        <v>263.6801239397998</v>
      </c>
      <c r="F411">
        <v>13.15011353081488</v>
      </c>
      <c r="G411">
        <v>40599.47424318359</v>
      </c>
      <c r="H411">
        <v>0.4309737200836946</v>
      </c>
      <c r="I411">
        <v>0.1830950006640241</v>
      </c>
      <c r="J411">
        <v>20.55670756056571</v>
      </c>
      <c r="K411">
        <v>2.816872946623245</v>
      </c>
      <c r="L411">
        <v>915.6359169172081</v>
      </c>
      <c r="M411">
        <v>388.1783254465151</v>
      </c>
      <c r="N411">
        <v>342.6567685573361</v>
      </c>
    </row>
    <row r="412" spans="1:14">
      <c r="A412">
        <v>410</v>
      </c>
      <c r="B412">
        <v>14.76001445494814</v>
      </c>
      <c r="C412">
        <v>2687.369496801482</v>
      </c>
      <c r="D412">
        <v>0.4140159738735026</v>
      </c>
      <c r="E412">
        <v>263.0719135602766</v>
      </c>
      <c r="F412">
        <v>13.18522688105864</v>
      </c>
      <c r="G412">
        <v>40601.35291680907</v>
      </c>
      <c r="H412">
        <v>0.4307176558059637</v>
      </c>
      <c r="I412">
        <v>0.1829862142417521</v>
      </c>
      <c r="J412">
        <v>20.54998740110417</v>
      </c>
      <c r="K412">
        <v>2.816872946623245</v>
      </c>
      <c r="L412">
        <v>915.6359169172081</v>
      </c>
      <c r="M412">
        <v>388.4090998324622</v>
      </c>
      <c r="N412">
        <v>343.0701070843155</v>
      </c>
    </row>
    <row r="413" spans="1:14">
      <c r="A413">
        <v>411</v>
      </c>
      <c r="B413">
        <v>14.74189610343501</v>
      </c>
      <c r="C413">
        <v>2683.886249746206</v>
      </c>
      <c r="D413">
        <v>0.4141186781669966</v>
      </c>
      <c r="E413">
        <v>262.7507075951613</v>
      </c>
      <c r="F413">
        <v>13.20233285763404</v>
      </c>
      <c r="G413">
        <v>40601.3191020343</v>
      </c>
      <c r="H413">
        <v>0.4307079334580342</v>
      </c>
      <c r="I413">
        <v>0.1829820837966283</v>
      </c>
      <c r="J413">
        <v>20.54847488274771</v>
      </c>
      <c r="K413">
        <v>2.816872946623245</v>
      </c>
      <c r="L413">
        <v>915.6359169172081</v>
      </c>
      <c r="M413">
        <v>388.4178673710082</v>
      </c>
      <c r="N413">
        <v>343.2208149365628</v>
      </c>
    </row>
    <row r="414" spans="1:14">
      <c r="A414">
        <v>412</v>
      </c>
      <c r="B414">
        <v>14.7383736939578</v>
      </c>
      <c r="C414">
        <v>2683.04420663472</v>
      </c>
      <c r="D414">
        <v>0.4141351897810138</v>
      </c>
      <c r="E414">
        <v>262.6763618247671</v>
      </c>
      <c r="F414">
        <v>13.2064823437949</v>
      </c>
      <c r="G414">
        <v>40601.3517447665</v>
      </c>
      <c r="H414">
        <v>0.4307058111103042</v>
      </c>
      <c r="I414">
        <v>0.182981182137801</v>
      </c>
      <c r="J414">
        <v>20.54782140105542</v>
      </c>
      <c r="K414">
        <v>2.816872946623245</v>
      </c>
      <c r="L414">
        <v>915.6359169172081</v>
      </c>
      <c r="M414">
        <v>388.4197813404909</v>
      </c>
      <c r="N414">
        <v>343.2607871087631</v>
      </c>
    </row>
    <row r="415" spans="1:14">
      <c r="A415">
        <v>413</v>
      </c>
      <c r="B415">
        <v>14.78938070478041</v>
      </c>
      <c r="C415">
        <v>2691.837307115661</v>
      </c>
      <c r="D415">
        <v>0.4143191281398292</v>
      </c>
      <c r="E415">
        <v>263.4595974481812</v>
      </c>
      <c r="F415">
        <v>13.16311057750148</v>
      </c>
      <c r="G415">
        <v>40600.10412009575</v>
      </c>
      <c r="H415">
        <v>0.4308251909566978</v>
      </c>
      <c r="I415">
        <v>0.1830318995064853</v>
      </c>
      <c r="J415">
        <v>20.55384513285702</v>
      </c>
      <c r="K415">
        <v>2.816872946623245</v>
      </c>
      <c r="L415">
        <v>915.6359169172081</v>
      </c>
      <c r="M415">
        <v>388.3121518545518</v>
      </c>
      <c r="N415">
        <v>342.616503023526</v>
      </c>
    </row>
    <row r="416" spans="1:14">
      <c r="A416">
        <v>414</v>
      </c>
      <c r="B416">
        <v>14.74024304501012</v>
      </c>
      <c r="C416">
        <v>2683.298172362648</v>
      </c>
      <c r="D416">
        <v>0.4140875511641418</v>
      </c>
      <c r="E416">
        <v>262.7012161262588</v>
      </c>
      <c r="F416">
        <v>13.20519216762745</v>
      </c>
      <c r="G416">
        <v>40601.13587786581</v>
      </c>
      <c r="H416">
        <v>0.4307227380945889</v>
      </c>
      <c r="I416">
        <v>0.1829883734027307</v>
      </c>
      <c r="J416">
        <v>20.5478067668585</v>
      </c>
      <c r="K416">
        <v>2.816872946623245</v>
      </c>
      <c r="L416">
        <v>915.6359169172081</v>
      </c>
      <c r="M416">
        <v>388.4045168212244</v>
      </c>
      <c r="N416">
        <v>343.2699624549482</v>
      </c>
    </row>
    <row r="417" spans="1:14">
      <c r="A417">
        <v>415</v>
      </c>
      <c r="B417">
        <v>14.75844041545841</v>
      </c>
      <c r="C417">
        <v>2685.500726435321</v>
      </c>
      <c r="D417">
        <v>0.4144459925626845</v>
      </c>
      <c r="E417">
        <v>262.8725527966073</v>
      </c>
      <c r="F417">
        <v>13.19410462761185</v>
      </c>
      <c r="G417">
        <v>40599.75498391173</v>
      </c>
      <c r="H417">
        <v>0.4308623400770745</v>
      </c>
      <c r="I417">
        <v>0.1830476819495974</v>
      </c>
      <c r="J417">
        <v>20.55130427041455</v>
      </c>
      <c r="K417">
        <v>2.816872946623245</v>
      </c>
      <c r="L417">
        <v>915.6359169172081</v>
      </c>
      <c r="M417">
        <v>388.2786714281332</v>
      </c>
      <c r="N417">
        <v>342.9230012382545</v>
      </c>
    </row>
    <row r="418" spans="1:14">
      <c r="A418">
        <v>416</v>
      </c>
      <c r="B418">
        <v>14.74086977439855</v>
      </c>
      <c r="C418">
        <v>2682.240567730832</v>
      </c>
      <c r="D418">
        <v>0.4144131020863452</v>
      </c>
      <c r="E418">
        <v>262.5901387422084</v>
      </c>
      <c r="F418">
        <v>13.21019238205668</v>
      </c>
      <c r="G418">
        <v>40600.02768904369</v>
      </c>
      <c r="H418">
        <v>0.4307899436016624</v>
      </c>
      <c r="I418">
        <v>0.1830169250099142</v>
      </c>
      <c r="J418">
        <v>20.54841242593211</v>
      </c>
      <c r="K418">
        <v>2.816872946623245</v>
      </c>
      <c r="L418">
        <v>915.6359169172081</v>
      </c>
      <c r="M418">
        <v>388.3439236646514</v>
      </c>
      <c r="N418">
        <v>343.1220044873766</v>
      </c>
    </row>
    <row r="419" spans="1:14">
      <c r="A419">
        <v>417</v>
      </c>
      <c r="B419">
        <v>14.79655335658545</v>
      </c>
      <c r="C419">
        <v>2692.084343032454</v>
      </c>
      <c r="D419">
        <v>0.4147989369185882</v>
      </c>
      <c r="E419">
        <v>263.4244492139944</v>
      </c>
      <c r="F419">
        <v>13.1616227063811</v>
      </c>
      <c r="G419">
        <v>40598.59669317922</v>
      </c>
      <c r="H419">
        <v>0.4309998942782601</v>
      </c>
      <c r="I419">
        <v>0.1831061205164606</v>
      </c>
      <c r="J419">
        <v>20.55864153182554</v>
      </c>
      <c r="K419">
        <v>2.816872946623245</v>
      </c>
      <c r="L419">
        <v>915.6359169172081</v>
      </c>
      <c r="M419">
        <v>388.1547517631988</v>
      </c>
      <c r="N419">
        <v>342.3301015612269</v>
      </c>
    </row>
    <row r="420" spans="1:14">
      <c r="A420">
        <v>418</v>
      </c>
      <c r="B420">
        <v>14.83508781445993</v>
      </c>
      <c r="C420">
        <v>2698.770233370716</v>
      </c>
      <c r="D420">
        <v>0.4148637972109335</v>
      </c>
      <c r="E420">
        <v>263.9992495548202</v>
      </c>
      <c r="F420">
        <v>13.13066151553319</v>
      </c>
      <c r="G420">
        <v>40607.47674485601</v>
      </c>
      <c r="H420">
        <v>0.4309630667341788</v>
      </c>
      <c r="I420">
        <v>0.1830904746919154</v>
      </c>
      <c r="J420">
        <v>20.56479512255787</v>
      </c>
      <c r="K420">
        <v>2.816872946623245</v>
      </c>
      <c r="L420">
        <v>915.6359169172081</v>
      </c>
      <c r="M420">
        <v>388.1879211629322</v>
      </c>
      <c r="N420">
        <v>341.7695440758786</v>
      </c>
    </row>
    <row r="421" spans="1:14">
      <c r="A421">
        <v>419</v>
      </c>
      <c r="B421">
        <v>14.81513841010676</v>
      </c>
      <c r="C421">
        <v>2695.424231816294</v>
      </c>
      <c r="D421">
        <v>0.4148872068634019</v>
      </c>
      <c r="E421">
        <v>263.7187151773888</v>
      </c>
      <c r="F421">
        <v>13.1423259764522</v>
      </c>
      <c r="G421">
        <v>40582.48765839726</v>
      </c>
      <c r="H421">
        <v>0.431319920634768</v>
      </c>
      <c r="I421">
        <v>0.1832420806068948</v>
      </c>
      <c r="J421">
        <v>20.56123560619972</v>
      </c>
      <c r="K421">
        <v>2.816872946623245</v>
      </c>
      <c r="L421">
        <v>915.6359169172081</v>
      </c>
      <c r="M421">
        <v>387.8667526585329</v>
      </c>
      <c r="N421">
        <v>342.2301786743321</v>
      </c>
    </row>
    <row r="422" spans="1:14">
      <c r="A422">
        <v>420</v>
      </c>
      <c r="B422">
        <v>14.78041313515008</v>
      </c>
      <c r="C422">
        <v>2687.805039882217</v>
      </c>
      <c r="D422">
        <v>0.4148085130501164</v>
      </c>
      <c r="E422">
        <v>263.0836512872733</v>
      </c>
      <c r="F422">
        <v>13.18012989957866</v>
      </c>
      <c r="G422">
        <v>40585.43900046088</v>
      </c>
      <c r="H422">
        <v>0.4312228345836226</v>
      </c>
      <c r="I422">
        <v>0.1832008345406718</v>
      </c>
      <c r="J422">
        <v>20.55282192308946</v>
      </c>
      <c r="K422">
        <v>2.816872946623245</v>
      </c>
      <c r="L422">
        <v>915.6359169172081</v>
      </c>
      <c r="M422">
        <v>387.9540774668823</v>
      </c>
      <c r="N422">
        <v>342.775439738783</v>
      </c>
    </row>
    <row r="423" spans="1:14">
      <c r="A423">
        <v>421</v>
      </c>
      <c r="B423">
        <v>14.83302967666687</v>
      </c>
      <c r="C423">
        <v>2700.784974891666</v>
      </c>
      <c r="D423">
        <v>0.4151985910060276</v>
      </c>
      <c r="E423">
        <v>264.1410704483829</v>
      </c>
      <c r="F423">
        <v>13.11366060495727</v>
      </c>
      <c r="G423">
        <v>40568.55491507593</v>
      </c>
      <c r="H423">
        <v>0.4314833188832069</v>
      </c>
      <c r="I423">
        <v>0.1833114987663144</v>
      </c>
      <c r="J423">
        <v>20.56922639653464</v>
      </c>
      <c r="K423">
        <v>2.816872946623245</v>
      </c>
      <c r="L423">
        <v>915.6359169172081</v>
      </c>
      <c r="M423">
        <v>387.7198715504134</v>
      </c>
      <c r="N423">
        <v>341.8799861036094</v>
      </c>
    </row>
    <row r="424" spans="1:14">
      <c r="A424">
        <v>422</v>
      </c>
      <c r="B424">
        <v>14.83545067331272</v>
      </c>
      <c r="C424">
        <v>2700.874387608036</v>
      </c>
      <c r="D424">
        <v>0.4150778957227474</v>
      </c>
      <c r="E424">
        <v>264.1429826966415</v>
      </c>
      <c r="F424">
        <v>13.11456211947393</v>
      </c>
      <c r="G424">
        <v>40575.76972604459</v>
      </c>
      <c r="H424">
        <v>0.4314423930307781</v>
      </c>
      <c r="I424">
        <v>0.1832941118152581</v>
      </c>
      <c r="J424">
        <v>20.5695975152495</v>
      </c>
      <c r="K424">
        <v>2.816872946623245</v>
      </c>
      <c r="L424">
        <v>915.6359169172081</v>
      </c>
      <c r="M424">
        <v>387.7566499627889</v>
      </c>
      <c r="N424">
        <v>341.8011004953677</v>
      </c>
    </row>
    <row r="425" spans="1:14">
      <c r="A425">
        <v>423</v>
      </c>
      <c r="B425">
        <v>14.86723726364126</v>
      </c>
      <c r="C425">
        <v>2702.655749624446</v>
      </c>
      <c r="D425">
        <v>0.4147768653068108</v>
      </c>
      <c r="E425">
        <v>264.3218698927102</v>
      </c>
      <c r="F425">
        <v>13.11157673921252</v>
      </c>
      <c r="G425">
        <v>40606.356381431</v>
      </c>
      <c r="H425">
        <v>0.431464586472587</v>
      </c>
      <c r="I425">
        <v>0.183303540483535</v>
      </c>
      <c r="J425">
        <v>20.56905988109338</v>
      </c>
      <c r="K425">
        <v>2.816872946623245</v>
      </c>
      <c r="L425">
        <v>915.6359169172081</v>
      </c>
      <c r="M425">
        <v>387.7367047461549</v>
      </c>
      <c r="N425">
        <v>341.4236956262839</v>
      </c>
    </row>
    <row r="426" spans="1:14">
      <c r="A426">
        <v>424</v>
      </c>
      <c r="B426">
        <v>14.8722170449781</v>
      </c>
      <c r="C426">
        <v>2703.068657962896</v>
      </c>
      <c r="D426">
        <v>0.4148081193145045</v>
      </c>
      <c r="E426">
        <v>264.3599753385635</v>
      </c>
      <c r="F426">
        <v>13.11324561060086</v>
      </c>
      <c r="G426">
        <v>40626.20628805065</v>
      </c>
      <c r="H426">
        <v>0.4314976122131094</v>
      </c>
      <c r="I426">
        <v>0.1833175711487499</v>
      </c>
      <c r="J426">
        <v>20.56912303282699</v>
      </c>
      <c r="K426">
        <v>2.816872946623245</v>
      </c>
      <c r="L426">
        <v>915.6359169172081</v>
      </c>
      <c r="M426">
        <v>387.7070283552786</v>
      </c>
      <c r="N426">
        <v>341.3855141696021</v>
      </c>
    </row>
    <row r="427" spans="1:14">
      <c r="A427">
        <v>425</v>
      </c>
      <c r="B427">
        <v>14.84389347940669</v>
      </c>
      <c r="C427">
        <v>2700.287650806086</v>
      </c>
      <c r="D427">
        <v>0.41412761516049</v>
      </c>
      <c r="E427">
        <v>264.0797787152664</v>
      </c>
      <c r="F427">
        <v>13.11951275499292</v>
      </c>
      <c r="G427">
        <v>40587.11641348188</v>
      </c>
      <c r="H427">
        <v>0.431714115894588</v>
      </c>
      <c r="I427">
        <v>0.183409550635797</v>
      </c>
      <c r="J427">
        <v>20.57020489553302</v>
      </c>
      <c r="K427">
        <v>2.816872946623245</v>
      </c>
      <c r="L427">
        <v>915.6359169172081</v>
      </c>
      <c r="M427">
        <v>387.5125941316014</v>
      </c>
      <c r="N427">
        <v>342.0116760874297</v>
      </c>
    </row>
    <row r="428" spans="1:14">
      <c r="A428">
        <v>426</v>
      </c>
      <c r="B428">
        <v>14.87196784758441</v>
      </c>
      <c r="C428">
        <v>2701.988639218531</v>
      </c>
      <c r="D428">
        <v>0.4147089338122897</v>
      </c>
      <c r="E428">
        <v>264.2837732424002</v>
      </c>
      <c r="F428">
        <v>13.11469210085529</v>
      </c>
      <c r="G428">
        <v>40605.69798640125</v>
      </c>
      <c r="H428">
        <v>0.4314749600600372</v>
      </c>
      <c r="I428">
        <v>0.1833079476014463</v>
      </c>
      <c r="J428">
        <v>20.56643964555406</v>
      </c>
      <c r="K428">
        <v>2.816872946623245</v>
      </c>
      <c r="L428">
        <v>915.6359169172081</v>
      </c>
      <c r="M428">
        <v>387.7273827205754</v>
      </c>
      <c r="N428">
        <v>341.4235424909072</v>
      </c>
    </row>
    <row r="429" spans="1:14">
      <c r="A429">
        <v>427</v>
      </c>
      <c r="B429">
        <v>14.85858875894802</v>
      </c>
      <c r="C429">
        <v>2698.757159018627</v>
      </c>
      <c r="D429">
        <v>0.4148238060420195</v>
      </c>
      <c r="E429">
        <v>263.959374568852</v>
      </c>
      <c r="F429">
        <v>13.13023830367726</v>
      </c>
      <c r="G429">
        <v>40604.84910302042</v>
      </c>
      <c r="H429">
        <v>0.4317335247806361</v>
      </c>
      <c r="I429">
        <v>0.1834177963125941</v>
      </c>
      <c r="J429">
        <v>20.56765735143436</v>
      </c>
      <c r="K429">
        <v>2.816872946623245</v>
      </c>
      <c r="L429">
        <v>915.6359169172081</v>
      </c>
      <c r="M429">
        <v>387.4951732287781</v>
      </c>
      <c r="N429">
        <v>341.6253287973668</v>
      </c>
    </row>
    <row r="430" spans="1:14">
      <c r="A430">
        <v>428</v>
      </c>
      <c r="B430">
        <v>14.87069582371284</v>
      </c>
      <c r="C430">
        <v>2698.489945374477</v>
      </c>
      <c r="D430">
        <v>0.4148841987525162</v>
      </c>
      <c r="E430">
        <v>263.9482991127308</v>
      </c>
      <c r="F430">
        <v>13.130460266852</v>
      </c>
      <c r="G430">
        <v>40599.02987615964</v>
      </c>
      <c r="H430">
        <v>0.4319247856319282</v>
      </c>
      <c r="I430">
        <v>0.1834990516283185</v>
      </c>
      <c r="J430">
        <v>20.56607721436785</v>
      </c>
      <c r="K430">
        <v>2.816872946623245</v>
      </c>
      <c r="L430">
        <v>915.6359169172081</v>
      </c>
      <c r="M430">
        <v>387.3235862785274</v>
      </c>
      <c r="N430">
        <v>341.5788803635597</v>
      </c>
    </row>
    <row r="431" spans="1:14">
      <c r="A431">
        <v>429</v>
      </c>
      <c r="B431">
        <v>14.86953561458887</v>
      </c>
      <c r="C431">
        <v>2698.58306819994</v>
      </c>
      <c r="D431">
        <v>0.4145849827898745</v>
      </c>
      <c r="E431">
        <v>263.9655646200278</v>
      </c>
      <c r="F431">
        <v>13.13224768216607</v>
      </c>
      <c r="G431">
        <v>40611.12234468378</v>
      </c>
      <c r="H431">
        <v>0.4318896597447199</v>
      </c>
      <c r="I431">
        <v>0.1834841287361745</v>
      </c>
      <c r="J431">
        <v>20.56535311947348</v>
      </c>
      <c r="K431">
        <v>2.816872946623245</v>
      </c>
      <c r="L431">
        <v>915.6359169172081</v>
      </c>
      <c r="M431">
        <v>387.3550875759031</v>
      </c>
      <c r="N431">
        <v>341.6128936964934</v>
      </c>
    </row>
    <row r="432" spans="1:14">
      <c r="A432">
        <v>430</v>
      </c>
      <c r="B432">
        <v>14.86494144012093</v>
      </c>
      <c r="C432">
        <v>2693.540150816139</v>
      </c>
      <c r="D432">
        <v>0.4150661509855171</v>
      </c>
      <c r="E432">
        <v>263.5592682158838</v>
      </c>
      <c r="F432">
        <v>13.15274838354545</v>
      </c>
      <c r="G432">
        <v>40589.11158900469</v>
      </c>
      <c r="H432">
        <v>0.4318862532983051</v>
      </c>
      <c r="I432">
        <v>0.1834826815404882</v>
      </c>
      <c r="J432">
        <v>20.55770994429895</v>
      </c>
      <c r="K432">
        <v>2.816872946623245</v>
      </c>
      <c r="L432">
        <v>915.6359169172081</v>
      </c>
      <c r="M432">
        <v>387.3581427885658</v>
      </c>
      <c r="N432">
        <v>341.7404813068733</v>
      </c>
    </row>
    <row r="433" spans="1:14">
      <c r="A433">
        <v>431</v>
      </c>
      <c r="B433">
        <v>14.86488400866155</v>
      </c>
      <c r="C433">
        <v>2697.165238093837</v>
      </c>
      <c r="D433">
        <v>0.4146164021753895</v>
      </c>
      <c r="E433">
        <v>263.853665174514</v>
      </c>
      <c r="F433">
        <v>13.13922859732443</v>
      </c>
      <c r="G433">
        <v>40611.54111582499</v>
      </c>
      <c r="H433">
        <v>0.431824939224324</v>
      </c>
      <c r="I433">
        <v>0.1834566328514542</v>
      </c>
      <c r="J433">
        <v>20.56310166445208</v>
      </c>
      <c r="K433">
        <v>2.816872946623245</v>
      </c>
      <c r="L433">
        <v>915.6359169172081</v>
      </c>
      <c r="M433">
        <v>387.4131430992636</v>
      </c>
      <c r="N433">
        <v>341.6746611017387</v>
      </c>
    </row>
    <row r="434" spans="1:14">
      <c r="A434">
        <v>432</v>
      </c>
      <c r="B434">
        <v>14.86412788142009</v>
      </c>
      <c r="C434">
        <v>2698.425082229428</v>
      </c>
      <c r="D434">
        <v>0.414842544414281</v>
      </c>
      <c r="E434">
        <v>263.9268904224564</v>
      </c>
      <c r="F434">
        <v>13.13220722338989</v>
      </c>
      <c r="G434">
        <v>40606.75457294071</v>
      </c>
      <c r="H434">
        <v>0.4318667540927538</v>
      </c>
      <c r="I434">
        <v>0.1834743974923271</v>
      </c>
      <c r="J434">
        <v>20.56770911584159</v>
      </c>
      <c r="K434">
        <v>2.816872946623245</v>
      </c>
      <c r="L434">
        <v>915.6359169172081</v>
      </c>
      <c r="M434">
        <v>387.375632386866</v>
      </c>
      <c r="N434">
        <v>341.6142690882295</v>
      </c>
    </row>
    <row r="435" spans="1:14">
      <c r="A435">
        <v>433</v>
      </c>
      <c r="B435">
        <v>14.86735548671694</v>
      </c>
      <c r="C435">
        <v>2696.787990597117</v>
      </c>
      <c r="D435">
        <v>0.4145775665779715</v>
      </c>
      <c r="E435">
        <v>263.8362414024552</v>
      </c>
      <c r="F435">
        <v>13.14115524283796</v>
      </c>
      <c r="G435">
        <v>40612.01914259674</v>
      </c>
      <c r="H435">
        <v>0.4318217870513377</v>
      </c>
      <c r="I435">
        <v>0.1834552936813654</v>
      </c>
      <c r="J435">
        <v>20.56129153763856</v>
      </c>
      <c r="K435">
        <v>2.816872946623245</v>
      </c>
      <c r="L435">
        <v>915.6359169172081</v>
      </c>
      <c r="M435">
        <v>387.4159711021107</v>
      </c>
      <c r="N435">
        <v>341.6802363846966</v>
      </c>
    </row>
    <row r="436" spans="1:14">
      <c r="A436">
        <v>434</v>
      </c>
      <c r="B436">
        <v>14.86437516598527</v>
      </c>
      <c r="C436">
        <v>2695.167436226996</v>
      </c>
      <c r="D436">
        <v>0.4146140423924743</v>
      </c>
      <c r="E436">
        <v>263.7057399551946</v>
      </c>
      <c r="F436">
        <v>13.14839074774012</v>
      </c>
      <c r="G436">
        <v>40608.42902387626</v>
      </c>
      <c r="H436">
        <v>0.4318564269887952</v>
      </c>
      <c r="I436">
        <v>0.1834700101224759</v>
      </c>
      <c r="J436">
        <v>20.55886868384593</v>
      </c>
      <c r="K436">
        <v>2.816872946623245</v>
      </c>
      <c r="L436">
        <v>915.6359169172081</v>
      </c>
      <c r="M436">
        <v>387.3848958090962</v>
      </c>
      <c r="N436">
        <v>341.7307244709462</v>
      </c>
    </row>
    <row r="437" spans="1:14">
      <c r="A437">
        <v>435</v>
      </c>
      <c r="B437">
        <v>14.86165354194943</v>
      </c>
      <c r="C437">
        <v>2695.067102871191</v>
      </c>
      <c r="D437">
        <v>0.4146893900256808</v>
      </c>
      <c r="E437">
        <v>263.6870599598967</v>
      </c>
      <c r="F437">
        <v>13.14877794576825</v>
      </c>
      <c r="G437">
        <v>40607.87762887774</v>
      </c>
      <c r="H437">
        <v>0.4318148258371707</v>
      </c>
      <c r="I437">
        <v>0.1834523362771128</v>
      </c>
      <c r="J437">
        <v>20.5597773057478</v>
      </c>
      <c r="K437">
        <v>2.816872946623245</v>
      </c>
      <c r="L437">
        <v>915.6359169172081</v>
      </c>
      <c r="M437">
        <v>387.4222165698093</v>
      </c>
      <c r="N437">
        <v>341.7449911001423</v>
      </c>
    </row>
    <row r="438" spans="1:14">
      <c r="A438">
        <v>436</v>
      </c>
      <c r="B438">
        <v>14.8618807928077</v>
      </c>
      <c r="C438">
        <v>2694.846115057124</v>
      </c>
      <c r="D438">
        <v>0.4148222088237413</v>
      </c>
      <c r="E438">
        <v>263.6750427228842</v>
      </c>
      <c r="F438">
        <v>13.14919351468492</v>
      </c>
      <c r="G438">
        <v>40604.3059780472</v>
      </c>
      <c r="H438">
        <v>0.4318116970126272</v>
      </c>
      <c r="I438">
        <v>0.1834510070263832</v>
      </c>
      <c r="J438">
        <v>20.55903656730739</v>
      </c>
      <c r="K438">
        <v>2.816872946623245</v>
      </c>
      <c r="L438">
        <v>915.6359169172081</v>
      </c>
      <c r="M438">
        <v>387.4250237567109</v>
      </c>
      <c r="N438">
        <v>341.7161463679498</v>
      </c>
    </row>
    <row r="439" spans="1:14">
      <c r="A439">
        <v>437</v>
      </c>
      <c r="B439">
        <v>14.86833647638121</v>
      </c>
      <c r="C439">
        <v>2695.675562373982</v>
      </c>
      <c r="D439">
        <v>0.4146707649673622</v>
      </c>
      <c r="E439">
        <v>263.7625795183169</v>
      </c>
      <c r="F439">
        <v>13.14588942468552</v>
      </c>
      <c r="G439">
        <v>40608.30559527184</v>
      </c>
      <c r="H439">
        <v>0.4318176827833698</v>
      </c>
      <c r="I439">
        <v>0.1834535500229675</v>
      </c>
      <c r="J439">
        <v>20.55822881822222</v>
      </c>
      <c r="K439">
        <v>2.816872946623245</v>
      </c>
      <c r="L439">
        <v>915.6359169172081</v>
      </c>
      <c r="M439">
        <v>387.4196533481695</v>
      </c>
      <c r="N439">
        <v>341.6685419529178</v>
      </c>
    </row>
    <row r="440" spans="1:14">
      <c r="A440">
        <v>438</v>
      </c>
      <c r="B440">
        <v>14.88132998429844</v>
      </c>
      <c r="C440">
        <v>2698.94585539332</v>
      </c>
      <c r="D440">
        <v>0.4145124016064454</v>
      </c>
      <c r="E440">
        <v>263.9841096003847</v>
      </c>
      <c r="F440">
        <v>13.12928901890937</v>
      </c>
      <c r="G440">
        <v>40604.68022337421</v>
      </c>
      <c r="H440">
        <v>0.4321917947745139</v>
      </c>
      <c r="I440">
        <v>0.1836124878701607</v>
      </c>
      <c r="J440">
        <v>20.56644503812845</v>
      </c>
      <c r="K440">
        <v>2.816872946623245</v>
      </c>
      <c r="L440">
        <v>915.6359169172081</v>
      </c>
      <c r="M440">
        <v>387.0842968243444</v>
      </c>
      <c r="N440">
        <v>341.5657455472345</v>
      </c>
    </row>
    <row r="441" spans="1:14">
      <c r="A441">
        <v>439</v>
      </c>
      <c r="B441">
        <v>14.88423939447453</v>
      </c>
      <c r="C441">
        <v>2699.265980596584</v>
      </c>
      <c r="D441">
        <v>0.4144408183123457</v>
      </c>
      <c r="E441">
        <v>264.0011193666622</v>
      </c>
      <c r="F441">
        <v>13.12775021636709</v>
      </c>
      <c r="G441">
        <v>40604.77898129947</v>
      </c>
      <c r="H441">
        <v>0.4323034435783032</v>
      </c>
      <c r="I441">
        <v>0.183659920780455</v>
      </c>
      <c r="J441">
        <v>20.56757112621757</v>
      </c>
      <c r="K441">
        <v>2.816872946623245</v>
      </c>
      <c r="L441">
        <v>915.6359169172081</v>
      </c>
      <c r="M441">
        <v>386.9843265387757</v>
      </c>
      <c r="N441">
        <v>341.5589722383515</v>
      </c>
    </row>
    <row r="442" spans="1:14">
      <c r="A442">
        <v>440</v>
      </c>
      <c r="B442">
        <v>14.87965636728583</v>
      </c>
      <c r="C442">
        <v>2699.330911939525</v>
      </c>
      <c r="D442">
        <v>0.414643494266589</v>
      </c>
      <c r="E442">
        <v>263.9821057779101</v>
      </c>
      <c r="F442">
        <v>13.1264015591028</v>
      </c>
      <c r="G442">
        <v>40599.20284171598</v>
      </c>
      <c r="H442">
        <v>0.4322729135191802</v>
      </c>
      <c r="I442">
        <v>0.1836469503812522</v>
      </c>
      <c r="J442">
        <v>20.57011636460295</v>
      </c>
      <c r="K442">
        <v>2.816872946623245</v>
      </c>
      <c r="L442">
        <v>915.6359169172081</v>
      </c>
      <c r="M442">
        <v>387.0116580092409</v>
      </c>
      <c r="N442">
        <v>341.5819795092103</v>
      </c>
    </row>
    <row r="443" spans="1:14">
      <c r="A443">
        <v>441</v>
      </c>
      <c r="B443">
        <v>14.88166055618616</v>
      </c>
      <c r="C443">
        <v>2698.595341568885</v>
      </c>
      <c r="D443">
        <v>0.4145381993977053</v>
      </c>
      <c r="E443">
        <v>263.9577360997806</v>
      </c>
      <c r="F443">
        <v>13.13101822058403</v>
      </c>
      <c r="G443">
        <v>40604.80905992963</v>
      </c>
      <c r="H443">
        <v>0.4321868884673348</v>
      </c>
      <c r="I443">
        <v>0.1836104034731909</v>
      </c>
      <c r="J443">
        <v>20.56578883409815</v>
      </c>
      <c r="K443">
        <v>2.816872946623245</v>
      </c>
      <c r="L443">
        <v>915.6359169172081</v>
      </c>
      <c r="M443">
        <v>387.0886911142096</v>
      </c>
      <c r="N443">
        <v>341.5738726179142</v>
      </c>
    </row>
    <row r="444" spans="1:14">
      <c r="A444">
        <v>442</v>
      </c>
      <c r="B444">
        <v>14.88886831002045</v>
      </c>
      <c r="C444">
        <v>2700.681111321876</v>
      </c>
      <c r="D444">
        <v>0.4144483450925147</v>
      </c>
      <c r="E444">
        <v>264.1037797118016</v>
      </c>
      <c r="F444">
        <v>13.12049672029212</v>
      </c>
      <c r="G444">
        <v>40602.75518698835</v>
      </c>
      <c r="H444">
        <v>0.4323744609684287</v>
      </c>
      <c r="I444">
        <v>0.1836900918291437</v>
      </c>
      <c r="J444">
        <v>20.57069650349749</v>
      </c>
      <c r="K444">
        <v>2.816872946623245</v>
      </c>
      <c r="L444">
        <v>915.6359169172081</v>
      </c>
      <c r="M444">
        <v>386.9207644661478</v>
      </c>
      <c r="N444">
        <v>341.5155255678993</v>
      </c>
    </row>
    <row r="445" spans="1:14">
      <c r="A445">
        <v>443</v>
      </c>
      <c r="B445">
        <v>14.89199873298653</v>
      </c>
      <c r="C445">
        <v>2700.24364795087</v>
      </c>
      <c r="D445">
        <v>0.4145177367284056</v>
      </c>
      <c r="E445">
        <v>264.1110978650016</v>
      </c>
      <c r="F445">
        <v>13.12296980951435</v>
      </c>
      <c r="G445">
        <v>40604.63160046557</v>
      </c>
      <c r="H445">
        <v>0.4322335280515117</v>
      </c>
      <c r="I445">
        <v>0.1836302178477058</v>
      </c>
      <c r="J445">
        <v>20.56621909400964</v>
      </c>
      <c r="K445">
        <v>2.816872946623245</v>
      </c>
      <c r="L445">
        <v>915.6359169172081</v>
      </c>
      <c r="M445">
        <v>387.0469228236393</v>
      </c>
      <c r="N445">
        <v>341.449405316869</v>
      </c>
    </row>
    <row r="446" spans="1:14">
      <c r="A446">
        <v>444</v>
      </c>
      <c r="B446">
        <v>14.8827357841402</v>
      </c>
      <c r="C446">
        <v>2698.070148821523</v>
      </c>
      <c r="D446">
        <v>0.4144122046037483</v>
      </c>
      <c r="E446">
        <v>263.8847136960356</v>
      </c>
      <c r="F446">
        <v>13.13301008169459</v>
      </c>
      <c r="G446">
        <v>40601.76479086577</v>
      </c>
      <c r="H446">
        <v>0.4324225077477252</v>
      </c>
      <c r="I446">
        <v>0.1837105040368428</v>
      </c>
      <c r="J446">
        <v>20.56742808352052</v>
      </c>
      <c r="K446">
        <v>2.816872946623245</v>
      </c>
      <c r="L446">
        <v>915.6359169172081</v>
      </c>
      <c r="M446">
        <v>386.8777734186372</v>
      </c>
      <c r="N446">
        <v>341.635661590617</v>
      </c>
    </row>
    <row r="447" spans="1:14">
      <c r="A447">
        <v>445</v>
      </c>
      <c r="B447">
        <v>14.9001012795285</v>
      </c>
      <c r="C447">
        <v>2701.968808728363</v>
      </c>
      <c r="D447">
        <v>0.414569837363953</v>
      </c>
      <c r="E447">
        <v>264.271941980693</v>
      </c>
      <c r="F447">
        <v>13.11449677685464</v>
      </c>
      <c r="G447">
        <v>40604.12232614101</v>
      </c>
      <c r="H447">
        <v>0.4321934227739417</v>
      </c>
      <c r="I447">
        <v>0.1836131795099114</v>
      </c>
      <c r="J447">
        <v>20.5668555714912</v>
      </c>
      <c r="K447">
        <v>2.816872946623245</v>
      </c>
      <c r="L447">
        <v>915.6359169172081</v>
      </c>
      <c r="M447">
        <v>387.0828387433522</v>
      </c>
      <c r="N447">
        <v>341.3353679442901</v>
      </c>
    </row>
    <row r="448" spans="1:14">
      <c r="A448">
        <v>446</v>
      </c>
      <c r="B448">
        <v>14.88075069359013</v>
      </c>
      <c r="C448">
        <v>2699.512038260097</v>
      </c>
      <c r="D448">
        <v>0.4145522864058147</v>
      </c>
      <c r="E448">
        <v>264.0116024972759</v>
      </c>
      <c r="F448">
        <v>13.12572730802071</v>
      </c>
      <c r="G448">
        <v>40600.31761752367</v>
      </c>
      <c r="H448">
        <v>0.4322415674920713</v>
      </c>
      <c r="I448">
        <v>0.1836336333259728</v>
      </c>
      <c r="J448">
        <v>20.56889813774341</v>
      </c>
      <c r="K448">
        <v>2.816872946623245</v>
      </c>
      <c r="L448">
        <v>915.6359169172081</v>
      </c>
      <c r="M448">
        <v>387.0397239770607</v>
      </c>
      <c r="N448">
        <v>341.5619904718852</v>
      </c>
    </row>
    <row r="449" spans="1:14">
      <c r="A449">
        <v>447</v>
      </c>
      <c r="B449">
        <v>14.90913697617239</v>
      </c>
      <c r="C449">
        <v>2703.448188205877</v>
      </c>
      <c r="D449">
        <v>0.4145457128421415</v>
      </c>
      <c r="E449">
        <v>264.3971760310635</v>
      </c>
      <c r="F449">
        <v>13.10735127570513</v>
      </c>
      <c r="G449">
        <v>40604.28997664726</v>
      </c>
      <c r="H449">
        <v>0.4322572447796876</v>
      </c>
      <c r="I449">
        <v>0.1836402936694062</v>
      </c>
      <c r="J449">
        <v>20.56837034049084</v>
      </c>
      <c r="K449">
        <v>2.816872946623245</v>
      </c>
      <c r="L449">
        <v>915.6359169172081</v>
      </c>
      <c r="M449">
        <v>387.0256866575127</v>
      </c>
      <c r="N449">
        <v>341.2459505686153</v>
      </c>
    </row>
    <row r="450" spans="1:14">
      <c r="A450">
        <v>448</v>
      </c>
      <c r="B450">
        <v>14.88298087345167</v>
      </c>
      <c r="C450">
        <v>2699.769605331779</v>
      </c>
      <c r="D450">
        <v>0.4144597462068588</v>
      </c>
      <c r="E450">
        <v>264.0525561416466</v>
      </c>
      <c r="F450">
        <v>13.12459038660938</v>
      </c>
      <c r="G450">
        <v>40600.94027607657</v>
      </c>
      <c r="H450">
        <v>0.432212338687491</v>
      </c>
      <c r="I450">
        <v>0.1836212157521287</v>
      </c>
      <c r="J450">
        <v>20.56742277844286</v>
      </c>
      <c r="K450">
        <v>2.816872946623245</v>
      </c>
      <c r="L450">
        <v>915.6359169172081</v>
      </c>
      <c r="M450">
        <v>387.0658979370438</v>
      </c>
      <c r="N450">
        <v>341.5814940327456</v>
      </c>
    </row>
    <row r="451" spans="1:14">
      <c r="A451">
        <v>449</v>
      </c>
      <c r="B451">
        <v>14.87797665673538</v>
      </c>
      <c r="C451">
        <v>2699.054332438654</v>
      </c>
      <c r="D451">
        <v>0.4144792937367913</v>
      </c>
      <c r="E451">
        <v>263.9985037801918</v>
      </c>
      <c r="F451">
        <v>13.12766474546292</v>
      </c>
      <c r="G451">
        <v>40598.76067176896</v>
      </c>
      <c r="H451">
        <v>0.4321514153574651</v>
      </c>
      <c r="I451">
        <v>0.1835953330668703</v>
      </c>
      <c r="J451">
        <v>20.56610683795192</v>
      </c>
      <c r="K451">
        <v>2.816872946623245</v>
      </c>
      <c r="L451">
        <v>915.6359169172081</v>
      </c>
      <c r="M451">
        <v>387.120465254432</v>
      </c>
      <c r="N451">
        <v>341.6442265367248</v>
      </c>
    </row>
    <row r="452" spans="1:14">
      <c r="A452">
        <v>450</v>
      </c>
      <c r="B452">
        <v>14.87557411451576</v>
      </c>
      <c r="C452">
        <v>2695.894620182354</v>
      </c>
      <c r="D452">
        <v>0.4141794289354188</v>
      </c>
      <c r="E452">
        <v>263.7168181796777</v>
      </c>
      <c r="F452">
        <v>13.14735678229729</v>
      </c>
      <c r="G452">
        <v>40621.97669770774</v>
      </c>
      <c r="H452">
        <v>0.4323357660456503</v>
      </c>
      <c r="I452">
        <v>0.1836736526668893</v>
      </c>
      <c r="J452">
        <v>20.56385581863932</v>
      </c>
      <c r="K452">
        <v>2.816872946623245</v>
      </c>
      <c r="L452">
        <v>915.6359169172081</v>
      </c>
      <c r="M452">
        <v>386.9553946547144</v>
      </c>
      <c r="N452">
        <v>341.672172405547</v>
      </c>
    </row>
    <row r="453" spans="1:14">
      <c r="A453">
        <v>451</v>
      </c>
      <c r="B453">
        <v>14.87729032024104</v>
      </c>
      <c r="C453">
        <v>2696.094574914096</v>
      </c>
      <c r="D453">
        <v>0.4141368763043622</v>
      </c>
      <c r="E453">
        <v>263.7203798606993</v>
      </c>
      <c r="F453">
        <v>13.14632461210027</v>
      </c>
      <c r="G453">
        <v>40621.66879316758</v>
      </c>
      <c r="H453">
        <v>0.432406303857828</v>
      </c>
      <c r="I453">
        <v>0.1837036199715431</v>
      </c>
      <c r="J453">
        <v>20.565113217629</v>
      </c>
      <c r="K453">
        <v>2.816872946623245</v>
      </c>
      <c r="L453">
        <v>915.6359169172081</v>
      </c>
      <c r="M453">
        <v>386.8922711833297</v>
      </c>
      <c r="N453">
        <v>341.6726358691901</v>
      </c>
    </row>
    <row r="454" spans="1:14">
      <c r="A454">
        <v>452</v>
      </c>
      <c r="B454">
        <v>14.94949728734224</v>
      </c>
      <c r="C454">
        <v>2708.092463010812</v>
      </c>
      <c r="D454">
        <v>0.4140817757907759</v>
      </c>
      <c r="E454">
        <v>264.7886977816066</v>
      </c>
      <c r="F454">
        <v>13.08719046178421</v>
      </c>
      <c r="G454">
        <v>40616.84356277085</v>
      </c>
      <c r="H454">
        <v>0.4327729467015093</v>
      </c>
      <c r="I454">
        <v>0.1838593846239545</v>
      </c>
      <c r="J454">
        <v>20.57312527579241</v>
      </c>
      <c r="K454">
        <v>2.816872946623245</v>
      </c>
      <c r="L454">
        <v>915.6359169172081</v>
      </c>
      <c r="M454">
        <v>386.5644981938505</v>
      </c>
      <c r="N454">
        <v>340.9439178176423</v>
      </c>
    </row>
    <row r="455" spans="1:14">
      <c r="A455">
        <v>453</v>
      </c>
      <c r="B455">
        <v>14.85214421072776</v>
      </c>
      <c r="C455">
        <v>2691.669755919823</v>
      </c>
      <c r="D455">
        <v>0.4140779845424505</v>
      </c>
      <c r="E455">
        <v>263.3389398505038</v>
      </c>
      <c r="F455">
        <v>13.16812177021184</v>
      </c>
      <c r="G455">
        <v>40622.6700819785</v>
      </c>
      <c r="H455">
        <v>0.432289362326078</v>
      </c>
      <c r="I455">
        <v>0.1836539384971616</v>
      </c>
      <c r="J455">
        <v>20.56110867693445</v>
      </c>
      <c r="K455">
        <v>2.816872946623245</v>
      </c>
      <c r="L455">
        <v>915.6359169172081</v>
      </c>
      <c r="M455">
        <v>386.9969320395905</v>
      </c>
      <c r="N455">
        <v>341.9879738874328</v>
      </c>
    </row>
    <row r="456" spans="1:14">
      <c r="A456">
        <v>454</v>
      </c>
      <c r="B456">
        <v>14.89260946912368</v>
      </c>
      <c r="C456">
        <v>2698.921734181512</v>
      </c>
      <c r="D456">
        <v>0.4140451420722849</v>
      </c>
      <c r="E456">
        <v>263.9767504120094</v>
      </c>
      <c r="F456">
        <v>13.13230977989155</v>
      </c>
      <c r="G456">
        <v>40620.3524295887</v>
      </c>
      <c r="H456">
        <v>0.4324906507083954</v>
      </c>
      <c r="I456">
        <v>0.1837394539120852</v>
      </c>
      <c r="J456">
        <v>20.5666782173828</v>
      </c>
      <c r="K456">
        <v>2.816872946623245</v>
      </c>
      <c r="L456">
        <v>915.6359169172081</v>
      </c>
      <c r="M456">
        <v>386.8168171948321</v>
      </c>
      <c r="N456">
        <v>341.54826877971</v>
      </c>
    </row>
    <row r="457" spans="1:14">
      <c r="A457">
        <v>455</v>
      </c>
      <c r="B457">
        <v>14.87312149668456</v>
      </c>
      <c r="C457">
        <v>2695.143178186268</v>
      </c>
      <c r="D457">
        <v>0.4141837028262354</v>
      </c>
      <c r="E457">
        <v>263.6504653021253</v>
      </c>
      <c r="F457">
        <v>13.15101937490412</v>
      </c>
      <c r="G457">
        <v>40621.9601686178</v>
      </c>
      <c r="H457">
        <v>0.4323421011936619</v>
      </c>
      <c r="I457">
        <v>0.1836763440930143</v>
      </c>
      <c r="J457">
        <v>20.56327538150224</v>
      </c>
      <c r="K457">
        <v>2.816872946623245</v>
      </c>
      <c r="L457">
        <v>915.6359169172081</v>
      </c>
      <c r="M457">
        <v>386.9497245622305</v>
      </c>
      <c r="N457">
        <v>341.7127852670579</v>
      </c>
    </row>
    <row r="458" spans="1:14">
      <c r="A458">
        <v>456</v>
      </c>
      <c r="B458">
        <v>14.88438431724183</v>
      </c>
      <c r="C458">
        <v>2697.06143814003</v>
      </c>
      <c r="D458">
        <v>0.4140515581164394</v>
      </c>
      <c r="E458">
        <v>263.8171226152593</v>
      </c>
      <c r="F458">
        <v>13.14138619966083</v>
      </c>
      <c r="G458">
        <v>40620.45178530282</v>
      </c>
      <c r="H458">
        <v>0.4324610999142942</v>
      </c>
      <c r="I458">
        <v>0.1837268995441192</v>
      </c>
      <c r="J458">
        <v>20.56491822135631</v>
      </c>
      <c r="K458">
        <v>2.816872946623245</v>
      </c>
      <c r="L458">
        <v>915.6359169172081</v>
      </c>
      <c r="M458">
        <v>386.8432490383493</v>
      </c>
      <c r="N458">
        <v>341.6608263541746</v>
      </c>
    </row>
    <row r="459" spans="1:14">
      <c r="A459">
        <v>457</v>
      </c>
      <c r="B459">
        <v>14.85657848405919</v>
      </c>
      <c r="C459">
        <v>2692.412478346625</v>
      </c>
      <c r="D459">
        <v>0.414098420017798</v>
      </c>
      <c r="E459">
        <v>263.4167046239534</v>
      </c>
      <c r="F459">
        <v>13.16446066763772</v>
      </c>
      <c r="G459">
        <v>40622.51620418354</v>
      </c>
      <c r="H459">
        <v>0.4322505901138815</v>
      </c>
      <c r="I459">
        <v>0.1836374664992484</v>
      </c>
      <c r="J459">
        <v>20.56067252869737</v>
      </c>
      <c r="K459">
        <v>2.816872946623245</v>
      </c>
      <c r="L459">
        <v>915.6359169172081</v>
      </c>
      <c r="M459">
        <v>387.0316450683576</v>
      </c>
      <c r="N459">
        <v>341.9139472688224</v>
      </c>
    </row>
    <row r="460" spans="1:14">
      <c r="A460">
        <v>458</v>
      </c>
      <c r="B460">
        <v>14.8758894486801</v>
      </c>
      <c r="C460">
        <v>2696.274221235345</v>
      </c>
      <c r="D460">
        <v>0.4138092496451971</v>
      </c>
      <c r="E460">
        <v>263.7499748756512</v>
      </c>
      <c r="F460">
        <v>13.14521721222929</v>
      </c>
      <c r="G460">
        <v>40620.42046342722</v>
      </c>
      <c r="H460">
        <v>0.4324624353940143</v>
      </c>
      <c r="I460">
        <v>0.1837274669097121</v>
      </c>
      <c r="J460">
        <v>20.56416043812015</v>
      </c>
      <c r="K460">
        <v>2.816872946623245</v>
      </c>
      <c r="L460">
        <v>915.6359169172081</v>
      </c>
      <c r="M460">
        <v>386.8420544344433</v>
      </c>
      <c r="N460">
        <v>341.8600517812683</v>
      </c>
    </row>
    <row r="461" spans="1:14">
      <c r="A461">
        <v>459</v>
      </c>
      <c r="B461">
        <v>14.90766743602346</v>
      </c>
      <c r="C461">
        <v>2701.587477611693</v>
      </c>
      <c r="D461">
        <v>0.4143794443349067</v>
      </c>
      <c r="E461">
        <v>264.1996463219539</v>
      </c>
      <c r="F461">
        <v>13.11968949939975</v>
      </c>
      <c r="G461">
        <v>40622.17758314519</v>
      </c>
      <c r="H461">
        <v>0.4324365821947252</v>
      </c>
      <c r="I461">
        <v>0.1837164834290023</v>
      </c>
      <c r="J461">
        <v>20.56969190574371</v>
      </c>
      <c r="K461">
        <v>2.816872946623245</v>
      </c>
      <c r="L461">
        <v>915.6359169172081</v>
      </c>
      <c r="M461">
        <v>386.8651817671862</v>
      </c>
      <c r="N461">
        <v>341.2143573778046</v>
      </c>
    </row>
    <row r="462" spans="1:14">
      <c r="A462">
        <v>460</v>
      </c>
      <c r="B462">
        <v>14.94523897575622</v>
      </c>
      <c r="C462">
        <v>2707.564737712818</v>
      </c>
      <c r="D462">
        <v>0.4140835342792503</v>
      </c>
      <c r="E462">
        <v>264.6968370724489</v>
      </c>
      <c r="F462">
        <v>13.09284637978056</v>
      </c>
      <c r="G462">
        <v>40633.6582080508</v>
      </c>
      <c r="H462">
        <v>0.4325919791303293</v>
      </c>
      <c r="I462">
        <v>0.1837825023083485</v>
      </c>
      <c r="J462">
        <v>20.57632408646244</v>
      </c>
      <c r="K462">
        <v>2.816872946623245</v>
      </c>
      <c r="L462">
        <v>915.6359169172081</v>
      </c>
      <c r="M462">
        <v>386.7262109433186</v>
      </c>
      <c r="N462">
        <v>340.7364848639182</v>
      </c>
    </row>
    <row r="463" spans="1:14">
      <c r="A463">
        <v>461</v>
      </c>
      <c r="B463">
        <v>14.97610689363666</v>
      </c>
      <c r="C463">
        <v>2714.318635544472</v>
      </c>
      <c r="D463">
        <v>0.4141445446482909</v>
      </c>
      <c r="E463">
        <v>265.2568900775235</v>
      </c>
      <c r="F463">
        <v>13.0602323555168</v>
      </c>
      <c r="G463">
        <v>40633.46399392147</v>
      </c>
      <c r="H463">
        <v>0.4326356577895354</v>
      </c>
      <c r="I463">
        <v>0.1838010587626372</v>
      </c>
      <c r="J463">
        <v>20.58389642954345</v>
      </c>
      <c r="K463">
        <v>2.816872946623245</v>
      </c>
      <c r="L463">
        <v>915.6359169172081</v>
      </c>
      <c r="M463">
        <v>386.6871672767371</v>
      </c>
      <c r="N463">
        <v>340.2459281554618</v>
      </c>
    </row>
    <row r="464" spans="1:14">
      <c r="A464">
        <v>462</v>
      </c>
      <c r="B464">
        <v>14.90590959770976</v>
      </c>
      <c r="C464">
        <v>2699.242368107061</v>
      </c>
      <c r="D464">
        <v>0.4139049381326531</v>
      </c>
      <c r="E464">
        <v>263.9781874605335</v>
      </c>
      <c r="F464">
        <v>13.13604000106124</v>
      </c>
      <c r="G464">
        <v>40648.9112997085</v>
      </c>
      <c r="H464">
        <v>0.4323341583223516</v>
      </c>
      <c r="I464">
        <v>0.1836729696412552</v>
      </c>
      <c r="J464">
        <v>20.56900621646934</v>
      </c>
      <c r="K464">
        <v>2.816872946623245</v>
      </c>
      <c r="L464">
        <v>915.6359169172081</v>
      </c>
      <c r="M464">
        <v>386.9568336277682</v>
      </c>
      <c r="N464">
        <v>341.2135456828773</v>
      </c>
    </row>
    <row r="465" spans="1:14">
      <c r="A465">
        <v>463</v>
      </c>
      <c r="B465">
        <v>14.94057981765819</v>
      </c>
      <c r="C465">
        <v>2705.507663870927</v>
      </c>
      <c r="D465">
        <v>0.4138883354123911</v>
      </c>
      <c r="E465">
        <v>264.5302763728171</v>
      </c>
      <c r="F465">
        <v>13.10461826396657</v>
      </c>
      <c r="G465">
        <v>40643.4901502102</v>
      </c>
      <c r="H465">
        <v>0.4325110589812059</v>
      </c>
      <c r="I465">
        <v>0.1837481241686452</v>
      </c>
      <c r="J465">
        <v>20.57352932958708</v>
      </c>
      <c r="K465">
        <v>2.816872946623245</v>
      </c>
      <c r="L465">
        <v>915.6359169172081</v>
      </c>
      <c r="M465">
        <v>386.7985650300175</v>
      </c>
      <c r="N465">
        <v>340.8342422586736</v>
      </c>
    </row>
    <row r="466" spans="1:14">
      <c r="A466">
        <v>464</v>
      </c>
      <c r="B466">
        <v>14.92947111544725</v>
      </c>
      <c r="C466">
        <v>2703.529097645451</v>
      </c>
      <c r="D466">
        <v>0.4140092889064924</v>
      </c>
      <c r="E466">
        <v>264.3735448550825</v>
      </c>
      <c r="F466">
        <v>13.1115432681639</v>
      </c>
      <c r="G466">
        <v>40629.07734071814</v>
      </c>
      <c r="H466">
        <v>0.4326927183134559</v>
      </c>
      <c r="I466">
        <v>0.1838253003722255</v>
      </c>
      <c r="J466">
        <v>20.57100871532345</v>
      </c>
      <c r="K466">
        <v>2.816872946623245</v>
      </c>
      <c r="L466">
        <v>915.6359169172081</v>
      </c>
      <c r="M466">
        <v>386.6361736467899</v>
      </c>
      <c r="N466">
        <v>341.134332347994</v>
      </c>
    </row>
    <row r="467" spans="1:14">
      <c r="A467">
        <v>465</v>
      </c>
      <c r="B467">
        <v>14.95122679252787</v>
      </c>
      <c r="C467">
        <v>2708.212206043643</v>
      </c>
      <c r="D467">
        <v>0.4144233892722538</v>
      </c>
      <c r="E467">
        <v>264.7610603329304</v>
      </c>
      <c r="F467">
        <v>13.09003077135755</v>
      </c>
      <c r="G467">
        <v>40635.36208463606</v>
      </c>
      <c r="H467">
        <v>0.4324908019204144</v>
      </c>
      <c r="I467">
        <v>0.1837395181530433</v>
      </c>
      <c r="J467">
        <v>20.57617358951227</v>
      </c>
      <c r="K467">
        <v>2.816872946623245</v>
      </c>
      <c r="L467">
        <v>915.6359169172081</v>
      </c>
      <c r="M467">
        <v>386.8166819518351</v>
      </c>
      <c r="N467">
        <v>340.5695209675951</v>
      </c>
    </row>
    <row r="468" spans="1:14">
      <c r="A468">
        <v>466</v>
      </c>
      <c r="B468">
        <v>14.90369534273716</v>
      </c>
      <c r="C468">
        <v>2704.395280784551</v>
      </c>
      <c r="D468">
        <v>0.4139711210793599</v>
      </c>
      <c r="E468">
        <v>264.3791583367022</v>
      </c>
      <c r="F468">
        <v>13.10173297504691</v>
      </c>
      <c r="G468">
        <v>40598.72951531365</v>
      </c>
      <c r="H468">
        <v>0.4328013193500618</v>
      </c>
      <c r="I468">
        <v>0.1838714384682227</v>
      </c>
      <c r="J468">
        <v>20.57720799905404</v>
      </c>
      <c r="K468">
        <v>2.816872946623245</v>
      </c>
      <c r="L468">
        <v>915.6359169172081</v>
      </c>
      <c r="M468">
        <v>386.5391566383625</v>
      </c>
      <c r="N468">
        <v>341.3759244944273</v>
      </c>
    </row>
    <row r="469" spans="1:14">
      <c r="A469">
        <v>467</v>
      </c>
      <c r="B469">
        <v>14.90383206533886</v>
      </c>
      <c r="C469">
        <v>2705.16037178082</v>
      </c>
      <c r="D469">
        <v>0.4140776016838513</v>
      </c>
      <c r="E469">
        <v>264.4299154661317</v>
      </c>
      <c r="F469">
        <v>13.10046136821767</v>
      </c>
      <c r="G469">
        <v>40611.89775037718</v>
      </c>
      <c r="H469">
        <v>0.4328356207846086</v>
      </c>
      <c r="I469">
        <v>0.1838860110996581</v>
      </c>
      <c r="J469">
        <v>20.5793627482693</v>
      </c>
      <c r="K469">
        <v>2.816872946623245</v>
      </c>
      <c r="L469">
        <v>915.6359169172081</v>
      </c>
      <c r="M469">
        <v>386.5085241142708</v>
      </c>
      <c r="N469">
        <v>341.3399280722666</v>
      </c>
    </row>
    <row r="470" spans="1:14">
      <c r="A470">
        <v>468</v>
      </c>
      <c r="B470">
        <v>14.91506860918768</v>
      </c>
      <c r="C470">
        <v>2702.995126051066</v>
      </c>
      <c r="D470">
        <v>0.4137939891899654</v>
      </c>
      <c r="E470">
        <v>264.2775937969191</v>
      </c>
      <c r="F470">
        <v>13.11254398912257</v>
      </c>
      <c r="G470">
        <v>40620.48484513824</v>
      </c>
      <c r="H470">
        <v>0.4330867824053629</v>
      </c>
      <c r="I470">
        <v>0.1839927146757134</v>
      </c>
      <c r="J470">
        <v>20.5735617950676</v>
      </c>
      <c r="K470">
        <v>2.816872946623245</v>
      </c>
      <c r="L470">
        <v>915.6359169172081</v>
      </c>
      <c r="M470">
        <v>386.2843747952533</v>
      </c>
      <c r="N470">
        <v>341.4203350559886</v>
      </c>
    </row>
    <row r="471" spans="1:14">
      <c r="A471">
        <v>469</v>
      </c>
      <c r="B471">
        <v>14.92162696087316</v>
      </c>
      <c r="C471">
        <v>2704.612547937705</v>
      </c>
      <c r="D471">
        <v>0.4137179602320792</v>
      </c>
      <c r="E471">
        <v>264.4321058040704</v>
      </c>
      <c r="F471">
        <v>13.10485811072589</v>
      </c>
      <c r="G471">
        <v>40621.32723010614</v>
      </c>
      <c r="H471">
        <v>0.4330049033647582</v>
      </c>
      <c r="I471">
        <v>0.1839579291602741</v>
      </c>
      <c r="J471">
        <v>20.57366473766516</v>
      </c>
      <c r="K471">
        <v>2.816872946623245</v>
      </c>
      <c r="L471">
        <v>915.6359169172081</v>
      </c>
      <c r="M471">
        <v>386.3574192198383</v>
      </c>
      <c r="N471">
        <v>341.3399318329905</v>
      </c>
    </row>
    <row r="472" spans="1:14">
      <c r="A472">
        <v>470</v>
      </c>
      <c r="B472">
        <v>14.91530872821049</v>
      </c>
      <c r="C472">
        <v>2704.54785432201</v>
      </c>
      <c r="D472">
        <v>0.4138294500149365</v>
      </c>
      <c r="E472">
        <v>264.3941243646511</v>
      </c>
      <c r="F472">
        <v>13.10401389902017</v>
      </c>
      <c r="G472">
        <v>40615.06520688281</v>
      </c>
      <c r="H472">
        <v>0.4331188486320858</v>
      </c>
      <c r="I472">
        <v>0.1840063377008063</v>
      </c>
      <c r="J472">
        <v>20.57672170765778</v>
      </c>
      <c r="K472">
        <v>2.816872946623245</v>
      </c>
      <c r="L472">
        <v>915.6359169172081</v>
      </c>
      <c r="M472">
        <v>386.2557759882957</v>
      </c>
      <c r="N472">
        <v>341.3867168744152</v>
      </c>
    </row>
    <row r="473" spans="1:14">
      <c r="A473">
        <v>471</v>
      </c>
      <c r="B473">
        <v>14.92030441748349</v>
      </c>
      <c r="C473">
        <v>2702.192434315786</v>
      </c>
      <c r="D473">
        <v>0.4138853142117147</v>
      </c>
      <c r="E473">
        <v>264.2176652451673</v>
      </c>
      <c r="F473">
        <v>13.11535457917833</v>
      </c>
      <c r="G473">
        <v>40614.62369413037</v>
      </c>
      <c r="H473">
        <v>0.4331799248271033</v>
      </c>
      <c r="I473">
        <v>0.1840322853292722</v>
      </c>
      <c r="J473">
        <v>20.57180636283274</v>
      </c>
      <c r="K473">
        <v>2.816872946623245</v>
      </c>
      <c r="L473">
        <v>915.6359169172081</v>
      </c>
      <c r="M473">
        <v>386.201315862723</v>
      </c>
      <c r="N473">
        <v>341.4127704883285</v>
      </c>
    </row>
    <row r="474" spans="1:14">
      <c r="A474">
        <v>472</v>
      </c>
      <c r="B474">
        <v>14.91182421474439</v>
      </c>
      <c r="C474">
        <v>2697.243492518781</v>
      </c>
      <c r="D474">
        <v>0.4141943296085452</v>
      </c>
      <c r="E474">
        <v>263.8047165735202</v>
      </c>
      <c r="F474">
        <v>13.13556291215258</v>
      </c>
      <c r="G474">
        <v>40593.82303043044</v>
      </c>
      <c r="H474">
        <v>0.4332848996296602</v>
      </c>
      <c r="I474">
        <v>0.1840768828549407</v>
      </c>
      <c r="J474">
        <v>20.56559371102257</v>
      </c>
      <c r="K474">
        <v>2.816872946623245</v>
      </c>
      <c r="L474">
        <v>915.6359169172081</v>
      </c>
      <c r="M474">
        <v>386.1077483118717</v>
      </c>
      <c r="N474">
        <v>341.5994914781101</v>
      </c>
    </row>
    <row r="475" spans="1:14">
      <c r="A475">
        <v>473</v>
      </c>
      <c r="B475">
        <v>14.91097887038363</v>
      </c>
      <c r="C475">
        <v>2697.64411352658</v>
      </c>
      <c r="D475">
        <v>0.4142213923606167</v>
      </c>
      <c r="E475">
        <v>263.8259592938154</v>
      </c>
      <c r="F475">
        <v>13.13353792174757</v>
      </c>
      <c r="G475">
        <v>40593.42238844213</v>
      </c>
      <c r="H475">
        <v>0.433299466634921</v>
      </c>
      <c r="I475">
        <v>0.1840830715056951</v>
      </c>
      <c r="J475">
        <v>20.56722994720486</v>
      </c>
      <c r="K475">
        <v>2.816872946623245</v>
      </c>
      <c r="L475">
        <v>915.6359169172081</v>
      </c>
      <c r="M475">
        <v>386.0947678352385</v>
      </c>
      <c r="N475">
        <v>341.5931674278502</v>
      </c>
    </row>
    <row r="476" spans="1:14">
      <c r="A476">
        <v>474</v>
      </c>
      <c r="B476">
        <v>14.90209178773221</v>
      </c>
      <c r="C476">
        <v>2691.916600188145</v>
      </c>
      <c r="D476">
        <v>0.4139941223768343</v>
      </c>
      <c r="E476">
        <v>263.381516421869</v>
      </c>
      <c r="F476">
        <v>13.16146529771726</v>
      </c>
      <c r="G476">
        <v>40593.33369513188</v>
      </c>
      <c r="H476">
        <v>0.4333737192238306</v>
      </c>
      <c r="I476">
        <v>0.1841146169971767</v>
      </c>
      <c r="J476">
        <v>20.55704943584179</v>
      </c>
      <c r="K476">
        <v>2.816872946623245</v>
      </c>
      <c r="L476">
        <v>915.6359169172081</v>
      </c>
      <c r="M476">
        <v>386.0286158403114</v>
      </c>
      <c r="N476">
        <v>341.9051001017368</v>
      </c>
    </row>
    <row r="477" spans="1:14">
      <c r="A477">
        <v>475</v>
      </c>
      <c r="B477">
        <v>14.91039783208319</v>
      </c>
      <c r="C477">
        <v>2697.267116844539</v>
      </c>
      <c r="D477">
        <v>0.4139977994308829</v>
      </c>
      <c r="E477">
        <v>263.8120537532906</v>
      </c>
      <c r="F477">
        <v>13.13718985203934</v>
      </c>
      <c r="G477">
        <v>40603.2202509802</v>
      </c>
      <c r="H477">
        <v>0.4332489685544256</v>
      </c>
      <c r="I477">
        <v>0.1840616178864813</v>
      </c>
      <c r="J477">
        <v>20.56519930973567</v>
      </c>
      <c r="K477">
        <v>2.816872946623245</v>
      </c>
      <c r="L477">
        <v>915.6359169172081</v>
      </c>
      <c r="M477">
        <v>386.1397697765727</v>
      </c>
      <c r="N477">
        <v>341.6233549916482</v>
      </c>
    </row>
    <row r="478" spans="1:14">
      <c r="A478">
        <v>476</v>
      </c>
      <c r="B478">
        <v>14.91031475834711</v>
      </c>
      <c r="C478">
        <v>2696.636161797558</v>
      </c>
      <c r="D478">
        <v>0.414615161878051</v>
      </c>
      <c r="E478">
        <v>263.7347009375024</v>
      </c>
      <c r="F478">
        <v>13.13538945982643</v>
      </c>
      <c r="G478">
        <v>40576.9322930061</v>
      </c>
      <c r="H478">
        <v>0.4333641545873137</v>
      </c>
      <c r="I478">
        <v>0.1841105535542153</v>
      </c>
      <c r="J478">
        <v>20.56672950719019</v>
      </c>
      <c r="K478">
        <v>2.816872946623245</v>
      </c>
      <c r="L478">
        <v>915.6359169172081</v>
      </c>
      <c r="M478">
        <v>386.0371357498537</v>
      </c>
      <c r="N478">
        <v>341.5961848284909</v>
      </c>
    </row>
    <row r="479" spans="1:14">
      <c r="A479">
        <v>477</v>
      </c>
      <c r="B479">
        <v>14.91291764230977</v>
      </c>
      <c r="C479">
        <v>2698.344704989826</v>
      </c>
      <c r="D479">
        <v>0.4145928105531106</v>
      </c>
      <c r="E479">
        <v>263.866348141915</v>
      </c>
      <c r="F479">
        <v>13.12733181809909</v>
      </c>
      <c r="G479">
        <v>40578.3324637055</v>
      </c>
      <c r="H479">
        <v>0.4333816912270183</v>
      </c>
      <c r="I479">
        <v>0.184118003825331</v>
      </c>
      <c r="J479">
        <v>20.56981484658478</v>
      </c>
      <c r="K479">
        <v>2.816872946623245</v>
      </c>
      <c r="L479">
        <v>915.6359169172081</v>
      </c>
      <c r="M479">
        <v>386.0215148911525</v>
      </c>
      <c r="N479">
        <v>341.5345497462571</v>
      </c>
    </row>
    <row r="480" spans="1:14">
      <c r="A480">
        <v>478</v>
      </c>
      <c r="B480">
        <v>14.90876194846677</v>
      </c>
      <c r="C480">
        <v>2697.751803713042</v>
      </c>
      <c r="D480">
        <v>0.4144977855015348</v>
      </c>
      <c r="E480">
        <v>263.7688951176484</v>
      </c>
      <c r="F480">
        <v>13.12929405884506</v>
      </c>
      <c r="G480">
        <v>40573.35331713762</v>
      </c>
      <c r="H480">
        <v>0.4336527554566882</v>
      </c>
      <c r="I480">
        <v>0.1842331628315501</v>
      </c>
      <c r="J480">
        <v>20.57343261419631</v>
      </c>
      <c r="K480">
        <v>2.816872946623245</v>
      </c>
      <c r="L480">
        <v>915.6359169172081</v>
      </c>
      <c r="M480">
        <v>385.7802236200755</v>
      </c>
      <c r="N480">
        <v>341.6883678195582</v>
      </c>
    </row>
    <row r="481" spans="1:14">
      <c r="A481">
        <v>479</v>
      </c>
      <c r="B481">
        <v>14.90942766240003</v>
      </c>
      <c r="C481">
        <v>2697.830651692605</v>
      </c>
      <c r="D481">
        <v>0.4145438575863071</v>
      </c>
      <c r="E481">
        <v>263.8072702757996</v>
      </c>
      <c r="F481">
        <v>13.12982797073996</v>
      </c>
      <c r="G481">
        <v>40578.30456150761</v>
      </c>
      <c r="H481">
        <v>0.4334268394479533</v>
      </c>
      <c r="I481">
        <v>0.1841371846086522</v>
      </c>
      <c r="J481">
        <v>20.57060354047014</v>
      </c>
      <c r="K481">
        <v>2.816872946623245</v>
      </c>
      <c r="L481">
        <v>915.6359169172081</v>
      </c>
      <c r="M481">
        <v>385.9813046802162</v>
      </c>
      <c r="N481">
        <v>341.5964595542205</v>
      </c>
    </row>
    <row r="482" spans="1:14">
      <c r="A482">
        <v>480</v>
      </c>
      <c r="B482">
        <v>14.90700020918995</v>
      </c>
      <c r="C482">
        <v>2697.683115410802</v>
      </c>
      <c r="D482">
        <v>0.4146553350408207</v>
      </c>
      <c r="E482">
        <v>263.7795291201091</v>
      </c>
      <c r="F482">
        <v>13.12906751515215</v>
      </c>
      <c r="G482">
        <v>40570.32737311006</v>
      </c>
      <c r="H482">
        <v>0.4335283235041398</v>
      </c>
      <c r="I482">
        <v>0.1841802991246168</v>
      </c>
      <c r="J482">
        <v>20.57205078366946</v>
      </c>
      <c r="K482">
        <v>2.816872946623245</v>
      </c>
      <c r="L482">
        <v>915.6359169172081</v>
      </c>
      <c r="M482">
        <v>385.8909508410591</v>
      </c>
      <c r="N482">
        <v>341.6450026324139</v>
      </c>
    </row>
    <row r="483" spans="1:14">
      <c r="A483">
        <v>481</v>
      </c>
      <c r="B483">
        <v>14.90079332813817</v>
      </c>
      <c r="C483">
        <v>2695.956131784601</v>
      </c>
      <c r="D483">
        <v>0.4146837314344255</v>
      </c>
      <c r="E483">
        <v>263.6505598855584</v>
      </c>
      <c r="F483">
        <v>13.13784728598396</v>
      </c>
      <c r="G483">
        <v>40572.31975787753</v>
      </c>
      <c r="H483">
        <v>0.4334109829662194</v>
      </c>
      <c r="I483">
        <v>0.1841304481363378</v>
      </c>
      <c r="J483">
        <v>20.56866479309351</v>
      </c>
      <c r="K483">
        <v>2.816872946623245</v>
      </c>
      <c r="L483">
        <v>915.6359169172081</v>
      </c>
      <c r="M483">
        <v>385.9954259317464</v>
      </c>
      <c r="N483">
        <v>341.7144532525881</v>
      </c>
    </row>
    <row r="484" spans="1:14">
      <c r="A484">
        <v>482</v>
      </c>
      <c r="B484">
        <v>14.89692131736223</v>
      </c>
      <c r="C484">
        <v>2695.347172667417</v>
      </c>
      <c r="D484">
        <v>0.4146291498911594</v>
      </c>
      <c r="E484">
        <v>263.5918122372201</v>
      </c>
      <c r="F484">
        <v>13.14031799810071</v>
      </c>
      <c r="G484">
        <v>40569.63778794427</v>
      </c>
      <c r="H484">
        <v>0.4334843053139672</v>
      </c>
      <c r="I484">
        <v>0.1841615984238935</v>
      </c>
      <c r="J484">
        <v>20.56876061214558</v>
      </c>
      <c r="K484">
        <v>2.816872946623245</v>
      </c>
      <c r="L484">
        <v>915.6359169172081</v>
      </c>
      <c r="M484">
        <v>385.9301361611556</v>
      </c>
      <c r="N484">
        <v>341.8081112259024</v>
      </c>
    </row>
    <row r="485" spans="1:14">
      <c r="A485">
        <v>483</v>
      </c>
      <c r="B485">
        <v>14.90865081412429</v>
      </c>
      <c r="C485">
        <v>2697.84645012909</v>
      </c>
      <c r="D485">
        <v>0.4146220307881701</v>
      </c>
      <c r="E485">
        <v>263.800152561036</v>
      </c>
      <c r="F485">
        <v>13.12833145717707</v>
      </c>
      <c r="G485">
        <v>40570.64469540772</v>
      </c>
      <c r="H485">
        <v>0.4335255825478445</v>
      </c>
      <c r="I485">
        <v>0.1841791346559466</v>
      </c>
      <c r="J485">
        <v>20.5715912889657</v>
      </c>
      <c r="K485">
        <v>2.816872946623245</v>
      </c>
      <c r="L485">
        <v>915.6359169172081</v>
      </c>
      <c r="M485">
        <v>385.8933906284075</v>
      </c>
      <c r="N485">
        <v>341.6430773716496</v>
      </c>
    </row>
    <row r="486" spans="1:14">
      <c r="A486">
        <v>484</v>
      </c>
      <c r="B486">
        <v>14.89302938824378</v>
      </c>
      <c r="C486">
        <v>2696.546257608771</v>
      </c>
      <c r="D486">
        <v>0.4145455454683973</v>
      </c>
      <c r="E486">
        <v>263.6373619397745</v>
      </c>
      <c r="F486">
        <v>13.13312509282074</v>
      </c>
      <c r="G486">
        <v>40562.35849918846</v>
      </c>
      <c r="H486">
        <v>0.4336636245421352</v>
      </c>
      <c r="I486">
        <v>0.1842377804569746</v>
      </c>
      <c r="J486">
        <v>20.57501232092769</v>
      </c>
      <c r="K486">
        <v>2.816872946623245</v>
      </c>
      <c r="L486">
        <v>915.6359169172081</v>
      </c>
      <c r="M486">
        <v>385.770554655521</v>
      </c>
      <c r="N486">
        <v>341.8798518870834</v>
      </c>
    </row>
    <row r="487" spans="1:14">
      <c r="A487">
        <v>485</v>
      </c>
      <c r="B487">
        <v>14.91255402320704</v>
      </c>
      <c r="C487">
        <v>2698.669194943531</v>
      </c>
      <c r="D487">
        <v>0.4147218496937738</v>
      </c>
      <c r="E487">
        <v>263.8828539272927</v>
      </c>
      <c r="F487">
        <v>13.12454015378943</v>
      </c>
      <c r="G487">
        <v>40571.78428134314</v>
      </c>
      <c r="H487">
        <v>0.4334375444719183</v>
      </c>
      <c r="I487">
        <v>0.1841417325341489</v>
      </c>
      <c r="J487">
        <v>20.57144630738437</v>
      </c>
      <c r="K487">
        <v>2.816872946623245</v>
      </c>
      <c r="L487">
        <v>915.6359169172081</v>
      </c>
      <c r="M487">
        <v>385.971771728654</v>
      </c>
      <c r="N487">
        <v>341.5544695327758</v>
      </c>
    </row>
    <row r="488" spans="1:14">
      <c r="A488">
        <v>486</v>
      </c>
      <c r="B488">
        <v>14.90041345481253</v>
      </c>
      <c r="C488">
        <v>2695.096348014422</v>
      </c>
      <c r="D488">
        <v>0.4146127783801321</v>
      </c>
      <c r="E488">
        <v>263.5556395052312</v>
      </c>
      <c r="F488">
        <v>13.14079387487164</v>
      </c>
      <c r="G488">
        <v>40565.61102403495</v>
      </c>
      <c r="H488">
        <v>0.43366181278239</v>
      </c>
      <c r="I488">
        <v>0.1842370107484372</v>
      </c>
      <c r="J488">
        <v>20.5697470134733</v>
      </c>
      <c r="K488">
        <v>2.816872946623245</v>
      </c>
      <c r="L488">
        <v>915.6359169172081</v>
      </c>
      <c r="M488">
        <v>385.7721663343485</v>
      </c>
      <c r="N488">
        <v>341.849961573034</v>
      </c>
    </row>
    <row r="489" spans="1:14">
      <c r="A489">
        <v>487</v>
      </c>
      <c r="B489">
        <v>14.91371573393359</v>
      </c>
      <c r="C489">
        <v>2698.160382850045</v>
      </c>
      <c r="D489">
        <v>0.4147343622663309</v>
      </c>
      <c r="E489">
        <v>263.8349139752874</v>
      </c>
      <c r="F489">
        <v>13.12741050013018</v>
      </c>
      <c r="G489">
        <v>40573.91774140311</v>
      </c>
      <c r="H489">
        <v>0.4334918968100987</v>
      </c>
      <c r="I489">
        <v>0.1841648235973194</v>
      </c>
      <c r="J489">
        <v>20.571252476092</v>
      </c>
      <c r="K489">
        <v>2.816872946623245</v>
      </c>
      <c r="L489">
        <v>915.6359169172081</v>
      </c>
      <c r="M489">
        <v>385.9233775869873</v>
      </c>
      <c r="N489">
        <v>341.53032375154</v>
      </c>
    </row>
    <row r="490" spans="1:14">
      <c r="A490">
        <v>488</v>
      </c>
      <c r="B490">
        <v>14.88101659770334</v>
      </c>
      <c r="C490">
        <v>2694.639602777873</v>
      </c>
      <c r="D490">
        <v>0.4145068596224535</v>
      </c>
      <c r="E490">
        <v>263.4932298205592</v>
      </c>
      <c r="F490">
        <v>13.14136696401986</v>
      </c>
      <c r="G490">
        <v>40556.69557145071</v>
      </c>
      <c r="H490">
        <v>0.4335433414043749</v>
      </c>
      <c r="I490">
        <v>0.1841866793337233</v>
      </c>
      <c r="J490">
        <v>20.57149384492824</v>
      </c>
      <c r="K490">
        <v>2.816872946623245</v>
      </c>
      <c r="L490">
        <v>915.6359169172081</v>
      </c>
      <c r="M490">
        <v>385.8775836151156</v>
      </c>
      <c r="N490">
        <v>342.0944720579825</v>
      </c>
    </row>
    <row r="491" spans="1:14">
      <c r="A491">
        <v>489</v>
      </c>
      <c r="B491">
        <v>14.90670616504016</v>
      </c>
      <c r="C491">
        <v>2697.331123517456</v>
      </c>
      <c r="D491">
        <v>0.4146189458388317</v>
      </c>
      <c r="E491">
        <v>263.7409823690983</v>
      </c>
      <c r="F491">
        <v>13.13084170445792</v>
      </c>
      <c r="G491">
        <v>40570.65587451193</v>
      </c>
      <c r="H491">
        <v>0.4335799354631982</v>
      </c>
      <c r="I491">
        <v>0.1842022259643235</v>
      </c>
      <c r="J491">
        <v>20.57236408577704</v>
      </c>
      <c r="K491">
        <v>2.816872946623245</v>
      </c>
      <c r="L491">
        <v>915.6359169172081</v>
      </c>
      <c r="M491">
        <v>385.8450156251352</v>
      </c>
      <c r="N491">
        <v>341.671635580835</v>
      </c>
    </row>
    <row r="492" spans="1:14">
      <c r="A492">
        <v>490</v>
      </c>
      <c r="B492">
        <v>14.9455499120616</v>
      </c>
      <c r="C492">
        <v>2704.598808886437</v>
      </c>
      <c r="D492">
        <v>0.414645030803191</v>
      </c>
      <c r="E492">
        <v>264.3921628482129</v>
      </c>
      <c r="F492">
        <v>13.09492336765342</v>
      </c>
      <c r="G492">
        <v>40567.22814491044</v>
      </c>
      <c r="H492">
        <v>0.4336977764282324</v>
      </c>
      <c r="I492">
        <v>0.1842522895542031</v>
      </c>
      <c r="J492">
        <v>20.57708849723038</v>
      </c>
      <c r="K492">
        <v>2.816872946623245</v>
      </c>
      <c r="L492">
        <v>915.6359169172081</v>
      </c>
      <c r="M492">
        <v>385.7401768376992</v>
      </c>
      <c r="N492">
        <v>341.2468992046878</v>
      </c>
    </row>
    <row r="493" spans="1:14">
      <c r="A493">
        <v>491</v>
      </c>
      <c r="B493">
        <v>14.91484435013225</v>
      </c>
      <c r="C493">
        <v>2698.640689758318</v>
      </c>
      <c r="D493">
        <v>0.4146888303455159</v>
      </c>
      <c r="E493">
        <v>263.8849080140344</v>
      </c>
      <c r="F493">
        <v>13.12430414972497</v>
      </c>
      <c r="G493">
        <v>40569.76226610473</v>
      </c>
      <c r="H493">
        <v>0.4334852993715974</v>
      </c>
      <c r="I493">
        <v>0.1841620207396264</v>
      </c>
      <c r="J493">
        <v>20.57091259039786</v>
      </c>
      <c r="K493">
        <v>2.816872946623245</v>
      </c>
      <c r="L493">
        <v>915.6359169172081</v>
      </c>
      <c r="M493">
        <v>385.9292511558329</v>
      </c>
      <c r="N493">
        <v>341.5652010116627</v>
      </c>
    </row>
    <row r="494" spans="1:14">
      <c r="A494">
        <v>492</v>
      </c>
      <c r="B494">
        <v>14.90033171647206</v>
      </c>
      <c r="C494">
        <v>2696.831339269096</v>
      </c>
      <c r="D494">
        <v>0.4141924628612785</v>
      </c>
      <c r="E494">
        <v>263.6810379955041</v>
      </c>
      <c r="F494">
        <v>13.13221652775359</v>
      </c>
      <c r="G494">
        <v>40564.94603190821</v>
      </c>
      <c r="H494">
        <v>0.4338129535705071</v>
      </c>
      <c r="I494">
        <v>0.1843012214448464</v>
      </c>
      <c r="J494">
        <v>20.57339705808146</v>
      </c>
      <c r="K494">
        <v>2.816872946623245</v>
      </c>
      <c r="L494">
        <v>915.6359169172081</v>
      </c>
      <c r="M494">
        <v>385.6377629958281</v>
      </c>
      <c r="N494">
        <v>341.9813499403854</v>
      </c>
    </row>
    <row r="495" spans="1:14">
      <c r="A495">
        <v>493</v>
      </c>
      <c r="B495">
        <v>14.88045118151395</v>
      </c>
      <c r="C495">
        <v>2693.179230169275</v>
      </c>
      <c r="D495">
        <v>0.4146543582543826</v>
      </c>
      <c r="E495">
        <v>263.3829041173376</v>
      </c>
      <c r="F495">
        <v>13.15131707972187</v>
      </c>
      <c r="G495">
        <v>40571.907876636</v>
      </c>
      <c r="H495">
        <v>0.4333955685571475</v>
      </c>
      <c r="I495">
        <v>0.1841238994743017</v>
      </c>
      <c r="J495">
        <v>20.56868810760913</v>
      </c>
      <c r="K495">
        <v>2.816872946623245</v>
      </c>
      <c r="L495">
        <v>915.6359169172081</v>
      </c>
      <c r="M495">
        <v>386.0091544786614</v>
      </c>
      <c r="N495">
        <v>341.9326090205072</v>
      </c>
    </row>
    <row r="496" spans="1:14">
      <c r="A496">
        <v>494</v>
      </c>
      <c r="B496">
        <v>14.95850898762315</v>
      </c>
      <c r="C496">
        <v>2705.847333679322</v>
      </c>
      <c r="D496">
        <v>0.4144604956168257</v>
      </c>
      <c r="E496">
        <v>264.4884522246678</v>
      </c>
      <c r="F496">
        <v>13.08817869093465</v>
      </c>
      <c r="G496">
        <v>40563.42668684932</v>
      </c>
      <c r="H496">
        <v>0.4339752731051768</v>
      </c>
      <c r="I496">
        <v>0.1843701813231944</v>
      </c>
      <c r="J496">
        <v>20.57892306086214</v>
      </c>
      <c r="K496">
        <v>2.816872946623245</v>
      </c>
      <c r="L496">
        <v>915.6359169172081</v>
      </c>
      <c r="M496">
        <v>385.4935231136972</v>
      </c>
      <c r="N496">
        <v>341.2363066261979</v>
      </c>
    </row>
    <row r="497" spans="1:14">
      <c r="A497">
        <v>495</v>
      </c>
      <c r="B497">
        <v>14.9049913647769</v>
      </c>
      <c r="C497">
        <v>2697.528063073471</v>
      </c>
      <c r="D497">
        <v>0.4148018423871454</v>
      </c>
      <c r="E497">
        <v>263.7712077606706</v>
      </c>
      <c r="F497">
        <v>13.12916293600797</v>
      </c>
      <c r="G497">
        <v>40566.77078877239</v>
      </c>
      <c r="H497">
        <v>0.4334391798131259</v>
      </c>
      <c r="I497">
        <v>0.1841424272929835</v>
      </c>
      <c r="J497">
        <v>20.57150400506062</v>
      </c>
      <c r="K497">
        <v>2.816872946623245</v>
      </c>
      <c r="L497">
        <v>915.6359169172081</v>
      </c>
      <c r="M497">
        <v>385.970315479259</v>
      </c>
      <c r="N497">
        <v>341.639550957167</v>
      </c>
    </row>
    <row r="498" spans="1:14">
      <c r="A498">
        <v>496</v>
      </c>
      <c r="B498">
        <v>14.9303188009357</v>
      </c>
      <c r="C498">
        <v>2702.759654645384</v>
      </c>
      <c r="D498">
        <v>0.4148605507502239</v>
      </c>
      <c r="E498">
        <v>264.2296324959756</v>
      </c>
      <c r="F498">
        <v>13.10125993525041</v>
      </c>
      <c r="G498">
        <v>40553.31341571485</v>
      </c>
      <c r="H498">
        <v>0.4335587178488045</v>
      </c>
      <c r="I498">
        <v>0.1841932118668496</v>
      </c>
      <c r="J498">
        <v>20.57562702936612</v>
      </c>
      <c r="K498">
        <v>2.816872946623245</v>
      </c>
      <c r="L498">
        <v>915.6359169172081</v>
      </c>
      <c r="M498">
        <v>385.8638982134013</v>
      </c>
      <c r="N498">
        <v>341.4320054046756</v>
      </c>
    </row>
    <row r="499" spans="1:14">
      <c r="A499">
        <v>497</v>
      </c>
      <c r="B499">
        <v>14.91266021373439</v>
      </c>
      <c r="C499">
        <v>2698.691066143197</v>
      </c>
      <c r="D499">
        <v>0.4146771065616199</v>
      </c>
      <c r="E499">
        <v>263.859298930084</v>
      </c>
      <c r="F499">
        <v>13.12413960142683</v>
      </c>
      <c r="G499">
        <v>40570.19644605466</v>
      </c>
      <c r="H499">
        <v>0.4335829821433596</v>
      </c>
      <c r="I499">
        <v>0.1842035203168099</v>
      </c>
      <c r="J499">
        <v>20.57354423112589</v>
      </c>
      <c r="K499">
        <v>2.816872946623245</v>
      </c>
      <c r="L499">
        <v>915.6359169172081</v>
      </c>
      <c r="M499">
        <v>385.8423043878372</v>
      </c>
      <c r="N499">
        <v>341.5862973945893</v>
      </c>
    </row>
    <row r="500" spans="1:14">
      <c r="A500">
        <v>498</v>
      </c>
      <c r="B500">
        <v>14.84609105159929</v>
      </c>
      <c r="C500">
        <v>2686.25115270896</v>
      </c>
      <c r="D500">
        <v>0.4143365935599785</v>
      </c>
      <c r="E500">
        <v>262.7580888275344</v>
      </c>
      <c r="F500">
        <v>13.18469474702008</v>
      </c>
      <c r="G500">
        <v>40569.00278427816</v>
      </c>
      <c r="H500">
        <v>0.4334954587638405</v>
      </c>
      <c r="I500">
        <v>0.1841663368587836</v>
      </c>
      <c r="J500">
        <v>20.56455761985845</v>
      </c>
      <c r="K500">
        <v>2.816872946623245</v>
      </c>
      <c r="L500">
        <v>915.6359169172081</v>
      </c>
      <c r="M500">
        <v>385.9202065244286</v>
      </c>
      <c r="N500">
        <v>342.5183372735588</v>
      </c>
    </row>
    <row r="501" spans="1:14">
      <c r="A501">
        <v>499</v>
      </c>
      <c r="B501">
        <v>14.91051067526899</v>
      </c>
      <c r="C501">
        <v>2698.414911205587</v>
      </c>
      <c r="D501">
        <v>0.4146281761962669</v>
      </c>
      <c r="E501">
        <v>263.8352671300498</v>
      </c>
      <c r="F501">
        <v>13.1254772192506</v>
      </c>
      <c r="G501">
        <v>40570.16674991138</v>
      </c>
      <c r="H501">
        <v>0.433568282567984</v>
      </c>
      <c r="I501">
        <v>0.1841972753449294</v>
      </c>
      <c r="J501">
        <v>20.57331178545936</v>
      </c>
      <c r="K501">
        <v>2.816872946623245</v>
      </c>
      <c r="L501">
        <v>915.6359169172081</v>
      </c>
      <c r="M501">
        <v>385.8553858752607</v>
      </c>
      <c r="N501">
        <v>341.6121639701466</v>
      </c>
    </row>
    <row r="502" spans="1:14">
      <c r="A502">
        <v>500</v>
      </c>
      <c r="B502">
        <v>14.90700880002996</v>
      </c>
      <c r="C502">
        <v>2696.858125911574</v>
      </c>
      <c r="D502">
        <v>0.4145586591610245</v>
      </c>
      <c r="E502">
        <v>263.6774039413023</v>
      </c>
      <c r="F502">
        <v>13.13270085605001</v>
      </c>
      <c r="G502">
        <v>40568.26189728996</v>
      </c>
      <c r="H502">
        <v>0.4337248252432708</v>
      </c>
      <c r="I502">
        <v>0.1842637809806559</v>
      </c>
      <c r="J502">
        <v>20.57374141607441</v>
      </c>
      <c r="K502">
        <v>2.816872946623245</v>
      </c>
      <c r="L502">
        <v>915.6359169172081</v>
      </c>
      <c r="M502">
        <v>385.7161205372785</v>
      </c>
      <c r="N502">
        <v>341.733130172387</v>
      </c>
    </row>
    <row r="503" spans="1:14">
      <c r="A503">
        <v>501</v>
      </c>
      <c r="B503">
        <v>14.94510770201036</v>
      </c>
      <c r="C503">
        <v>2704.650373218878</v>
      </c>
      <c r="D503">
        <v>0.4148717266565223</v>
      </c>
      <c r="E503">
        <v>264.3734678199705</v>
      </c>
      <c r="F503">
        <v>13.09472645479521</v>
      </c>
      <c r="G503">
        <v>40567.51344600316</v>
      </c>
      <c r="H503">
        <v>0.4336738548614386</v>
      </c>
      <c r="I503">
        <v>0.1842421267088047</v>
      </c>
      <c r="J503">
        <v>20.57889684930248</v>
      </c>
      <c r="K503">
        <v>2.816872946623245</v>
      </c>
      <c r="L503">
        <v>915.6359169172081</v>
      </c>
      <c r="M503">
        <v>385.7614543698849</v>
      </c>
      <c r="N503">
        <v>341.1269424461933</v>
      </c>
    </row>
    <row r="504" spans="1:14">
      <c r="A504">
        <v>502</v>
      </c>
      <c r="B504">
        <v>14.89655263746457</v>
      </c>
      <c r="C504">
        <v>2694.748817915434</v>
      </c>
      <c r="D504">
        <v>0.4146401712680338</v>
      </c>
      <c r="E504">
        <v>263.5135893791511</v>
      </c>
      <c r="F504">
        <v>13.14556343784517</v>
      </c>
      <c r="G504">
        <v>40582.18292961249</v>
      </c>
      <c r="H504">
        <v>0.4334445970790499</v>
      </c>
      <c r="I504">
        <v>0.1841447287658152</v>
      </c>
      <c r="J504">
        <v>20.57055963954184</v>
      </c>
      <c r="K504">
        <v>2.816872946623245</v>
      </c>
      <c r="L504">
        <v>915.6359169172081</v>
      </c>
      <c r="M504">
        <v>385.9654915551598</v>
      </c>
      <c r="N504">
        <v>341.7162399136009</v>
      </c>
    </row>
    <row r="505" spans="1:14">
      <c r="A505">
        <v>503</v>
      </c>
      <c r="B505">
        <v>14.92618718112891</v>
      </c>
      <c r="C505">
        <v>2699.283826654757</v>
      </c>
      <c r="D505">
        <v>0.4145759391502057</v>
      </c>
      <c r="E505">
        <v>263.8975580219524</v>
      </c>
      <c r="F505">
        <v>13.12432420288881</v>
      </c>
      <c r="G505">
        <v>40586.75197294395</v>
      </c>
      <c r="H505">
        <v>0.4335809950777369</v>
      </c>
      <c r="I505">
        <v>0.1842026761312725</v>
      </c>
      <c r="J505">
        <v>20.57520504877999</v>
      </c>
      <c r="K505">
        <v>2.816872946623245</v>
      </c>
      <c r="L505">
        <v>915.6359169172081</v>
      </c>
      <c r="M505">
        <v>385.8440726710099</v>
      </c>
      <c r="N505">
        <v>341.3664337498266</v>
      </c>
    </row>
    <row r="506" spans="1:14">
      <c r="A506">
        <v>504</v>
      </c>
      <c r="B506">
        <v>14.85294652970239</v>
      </c>
      <c r="C506">
        <v>2685.994252855941</v>
      </c>
      <c r="D506">
        <v>0.4145907619487335</v>
      </c>
      <c r="E506">
        <v>262.7874269533343</v>
      </c>
      <c r="F506">
        <v>13.18651581616302</v>
      </c>
      <c r="G506">
        <v>40572.01125449691</v>
      </c>
      <c r="H506">
        <v>0.4334678133567559</v>
      </c>
      <c r="I506">
        <v>0.1841545919759923</v>
      </c>
      <c r="J506">
        <v>20.56062929238677</v>
      </c>
      <c r="K506">
        <v>2.816872946623245</v>
      </c>
      <c r="L506">
        <v>915.6359169172081</v>
      </c>
      <c r="M506">
        <v>385.9448194734945</v>
      </c>
      <c r="N506">
        <v>342.5136469501571</v>
      </c>
    </row>
    <row r="507" spans="1:14">
      <c r="A507">
        <v>505</v>
      </c>
      <c r="B507">
        <v>14.87121911839392</v>
      </c>
      <c r="C507">
        <v>2688.768738022786</v>
      </c>
      <c r="D507">
        <v>0.4147161605261058</v>
      </c>
      <c r="E507">
        <v>263.021000251784</v>
      </c>
      <c r="F507">
        <v>13.1748972686007</v>
      </c>
      <c r="G507">
        <v>40582.70366463194</v>
      </c>
      <c r="H507">
        <v>0.4333707547860269</v>
      </c>
      <c r="I507">
        <v>0.1841133575845574</v>
      </c>
      <c r="J507">
        <v>20.56350162141868</v>
      </c>
      <c r="K507">
        <v>2.816872946623245</v>
      </c>
      <c r="L507">
        <v>915.6359169172081</v>
      </c>
      <c r="M507">
        <v>386.0312564380196</v>
      </c>
      <c r="N507">
        <v>342.1140523048662</v>
      </c>
    </row>
    <row r="508" spans="1:14">
      <c r="A508">
        <v>506</v>
      </c>
      <c r="B508">
        <v>14.92513176636677</v>
      </c>
      <c r="C508">
        <v>2699.754483252341</v>
      </c>
      <c r="D508">
        <v>0.4151801859615146</v>
      </c>
      <c r="E508">
        <v>263.8968887047429</v>
      </c>
      <c r="F508">
        <v>13.12025224924026</v>
      </c>
      <c r="G508">
        <v>40577.11952225726</v>
      </c>
      <c r="H508">
        <v>0.4336468267649634</v>
      </c>
      <c r="I508">
        <v>0.1842306440844323</v>
      </c>
      <c r="J508">
        <v>20.5785701963018</v>
      </c>
      <c r="K508">
        <v>2.816872946623245</v>
      </c>
      <c r="L508">
        <v>915.6359169172081</v>
      </c>
      <c r="M508">
        <v>385.7854978936961</v>
      </c>
      <c r="N508">
        <v>341.2048821307945</v>
      </c>
    </row>
    <row r="509" spans="1:14">
      <c r="A509">
        <v>507</v>
      </c>
      <c r="B509">
        <v>14.8805475239036</v>
      </c>
      <c r="C509">
        <v>2692.11315790146</v>
      </c>
      <c r="D509">
        <v>0.4144497025021823</v>
      </c>
      <c r="E509">
        <v>263.2807731498086</v>
      </c>
      <c r="F509">
        <v>13.1578265422403</v>
      </c>
      <c r="G509">
        <v>40578.91578718161</v>
      </c>
      <c r="H509">
        <v>0.4334479979978966</v>
      </c>
      <c r="I509">
        <v>0.1841461736131678</v>
      </c>
      <c r="J509">
        <v>20.56861357317522</v>
      </c>
      <c r="K509">
        <v>2.816872946623245</v>
      </c>
      <c r="L509">
        <v>915.6359169172081</v>
      </c>
      <c r="M509">
        <v>385.9624631934638</v>
      </c>
      <c r="N509">
        <v>341.9993452801511</v>
      </c>
    </row>
    <row r="510" spans="1:14">
      <c r="A510">
        <v>508</v>
      </c>
      <c r="B510">
        <v>14.92404031840272</v>
      </c>
      <c r="C510">
        <v>2694.208902822406</v>
      </c>
      <c r="D510">
        <v>0.4144247314402128</v>
      </c>
      <c r="E510">
        <v>263.4915257016118</v>
      </c>
      <c r="F510">
        <v>13.15511441051047</v>
      </c>
      <c r="G510">
        <v>40619.45258457053</v>
      </c>
      <c r="H510">
        <v>0.4333790979494646</v>
      </c>
      <c r="I510">
        <v>0.1841169020965404</v>
      </c>
      <c r="J510">
        <v>20.56780135607369</v>
      </c>
      <c r="K510">
        <v>2.816872946623245</v>
      </c>
      <c r="L510">
        <v>915.6359169172081</v>
      </c>
      <c r="M510">
        <v>386.0238247878105</v>
      </c>
      <c r="N510">
        <v>341.3719544517718</v>
      </c>
    </row>
    <row r="511" spans="1:14">
      <c r="A511">
        <v>509</v>
      </c>
      <c r="B511">
        <v>14.89876536738639</v>
      </c>
      <c r="C511">
        <v>2694.383913645941</v>
      </c>
      <c r="D511">
        <v>0.414541350949253</v>
      </c>
      <c r="E511">
        <v>263.4975893625014</v>
      </c>
      <c r="F511">
        <v>13.14491776603187</v>
      </c>
      <c r="G511">
        <v>40569.10980967129</v>
      </c>
      <c r="H511">
        <v>0.4334048734929311</v>
      </c>
      <c r="I511">
        <v>0.184127852585928</v>
      </c>
      <c r="J511">
        <v>20.56871774851019</v>
      </c>
      <c r="K511">
        <v>2.816872946623245</v>
      </c>
      <c r="L511">
        <v>915.6359169172081</v>
      </c>
      <c r="M511">
        <v>386.0008670997831</v>
      </c>
      <c r="N511">
        <v>341.7298114465284</v>
      </c>
    </row>
    <row r="512" spans="1:14">
      <c r="A512">
        <v>510</v>
      </c>
      <c r="B512">
        <v>14.91044169217608</v>
      </c>
      <c r="C512">
        <v>2698.121857978384</v>
      </c>
      <c r="D512">
        <v>0.4145077572315014</v>
      </c>
      <c r="E512">
        <v>263.7959913643567</v>
      </c>
      <c r="F512">
        <v>13.13066126797969</v>
      </c>
      <c r="G512">
        <v>40590.44821337356</v>
      </c>
      <c r="H512">
        <v>0.4334947302207512</v>
      </c>
      <c r="I512">
        <v>0.1841660273443255</v>
      </c>
      <c r="J512">
        <v>20.57419362503886</v>
      </c>
      <c r="K512">
        <v>2.816872946623245</v>
      </c>
      <c r="L512">
        <v>915.6359169172081</v>
      </c>
      <c r="M512">
        <v>385.9208551124742</v>
      </c>
      <c r="N512">
        <v>341.5832676532524</v>
      </c>
    </row>
    <row r="513" spans="1:14">
      <c r="A513">
        <v>511</v>
      </c>
      <c r="B513">
        <v>14.8979404260315</v>
      </c>
      <c r="C513">
        <v>2694.005528882301</v>
      </c>
      <c r="D513">
        <v>0.4146342390800426</v>
      </c>
      <c r="E513">
        <v>263.4536688631155</v>
      </c>
      <c r="F513">
        <v>13.1496099881296</v>
      </c>
      <c r="G513">
        <v>40584.4438810154</v>
      </c>
      <c r="H513">
        <v>0.4334469342319352</v>
      </c>
      <c r="I513">
        <v>0.1841457216825272</v>
      </c>
      <c r="J513">
        <v>20.56938673934676</v>
      </c>
      <c r="K513">
        <v>2.816872946623245</v>
      </c>
      <c r="L513">
        <v>915.6359169172081</v>
      </c>
      <c r="M513">
        <v>385.9634104229817</v>
      </c>
      <c r="N513">
        <v>341.7370916515148</v>
      </c>
    </row>
    <row r="514" spans="1:14">
      <c r="A514">
        <v>512</v>
      </c>
      <c r="B514">
        <v>14.88480647171335</v>
      </c>
      <c r="C514">
        <v>2696.202054113121</v>
      </c>
      <c r="D514">
        <v>0.4148242291324409</v>
      </c>
      <c r="E514">
        <v>263.5980613116602</v>
      </c>
      <c r="F514">
        <v>13.13395117513129</v>
      </c>
      <c r="G514">
        <v>40557.7721337021</v>
      </c>
      <c r="H514">
        <v>0.4332777175709703</v>
      </c>
      <c r="I514">
        <v>0.1840738316270367</v>
      </c>
      <c r="J514">
        <v>20.5761405256247</v>
      </c>
      <c r="K514">
        <v>2.816872946623245</v>
      </c>
      <c r="L514">
        <v>915.6359169172081</v>
      </c>
      <c r="M514">
        <v>386.1141484760068</v>
      </c>
      <c r="N514">
        <v>341.6949753932386</v>
      </c>
    </row>
    <row r="515" spans="1:14">
      <c r="A515">
        <v>513</v>
      </c>
      <c r="B515">
        <v>14.90224488672476</v>
      </c>
      <c r="C515">
        <v>2694.098142266387</v>
      </c>
      <c r="D515">
        <v>0.4147394193311754</v>
      </c>
      <c r="E515">
        <v>263.4619466748803</v>
      </c>
      <c r="F515">
        <v>13.1476930454093</v>
      </c>
      <c r="G515">
        <v>40576.55067713303</v>
      </c>
      <c r="H515">
        <v>0.4335442750053468</v>
      </c>
      <c r="I515">
        <v>0.1841870759650318</v>
      </c>
      <c r="J515">
        <v>20.56939033028904</v>
      </c>
      <c r="K515">
        <v>2.816872946623245</v>
      </c>
      <c r="L515">
        <v>915.6359169172081</v>
      </c>
      <c r="M515">
        <v>385.8767526603366</v>
      </c>
      <c r="N515">
        <v>341.7094823691053</v>
      </c>
    </row>
    <row r="516" spans="1:14">
      <c r="A516">
        <v>514</v>
      </c>
      <c r="B516">
        <v>14.89216444039516</v>
      </c>
      <c r="C516">
        <v>2696.040386760592</v>
      </c>
      <c r="D516">
        <v>0.4146255656741918</v>
      </c>
      <c r="E516">
        <v>263.5797837807789</v>
      </c>
      <c r="F516">
        <v>13.13972407190727</v>
      </c>
      <c r="G516">
        <v>40584.65339718587</v>
      </c>
      <c r="H516">
        <v>0.4335026655489322</v>
      </c>
      <c r="I516">
        <v>0.1841693985914593</v>
      </c>
      <c r="J516">
        <v>20.57598341948563</v>
      </c>
      <c r="K516">
        <v>2.816872946623245</v>
      </c>
      <c r="L516">
        <v>915.6359169172081</v>
      </c>
      <c r="M516">
        <v>385.9137907761261</v>
      </c>
      <c r="N516">
        <v>341.7183648179556</v>
      </c>
    </row>
    <row r="517" spans="1:14">
      <c r="A517">
        <v>515</v>
      </c>
      <c r="B517">
        <v>14.8978459169456</v>
      </c>
      <c r="C517">
        <v>2696.760666640164</v>
      </c>
      <c r="D517">
        <v>0.4144677119746386</v>
      </c>
      <c r="E517">
        <v>263.6766018687413</v>
      </c>
      <c r="F517">
        <v>13.13759718372606</v>
      </c>
      <c r="G517">
        <v>40592.11053815131</v>
      </c>
      <c r="H517">
        <v>0.4334098984821865</v>
      </c>
      <c r="I517">
        <v>0.1841299874038256</v>
      </c>
      <c r="J517">
        <v>20.57356822330354</v>
      </c>
      <c r="K517">
        <v>2.816872946623245</v>
      </c>
      <c r="L517">
        <v>915.6359169172081</v>
      </c>
      <c r="M517">
        <v>385.9963917746543</v>
      </c>
      <c r="N517">
        <v>341.6568838545396</v>
      </c>
    </row>
    <row r="518" spans="1:14">
      <c r="A518">
        <v>516</v>
      </c>
      <c r="B518">
        <v>14.9220732179959</v>
      </c>
      <c r="C518">
        <v>2702.250313680783</v>
      </c>
      <c r="D518">
        <v>0.4144986622453819</v>
      </c>
      <c r="E518">
        <v>264.1366326203969</v>
      </c>
      <c r="F518">
        <v>13.11238176236134</v>
      </c>
      <c r="G518">
        <v>40600.07532056748</v>
      </c>
      <c r="H518">
        <v>0.4334724307741395</v>
      </c>
      <c r="I518">
        <v>0.1841565536409373</v>
      </c>
      <c r="J518">
        <v>20.57960622112026</v>
      </c>
      <c r="K518">
        <v>2.816872946623245</v>
      </c>
      <c r="L518">
        <v>915.6359169172081</v>
      </c>
      <c r="M518">
        <v>385.9407083277976</v>
      </c>
      <c r="N518">
        <v>341.310755720349</v>
      </c>
    </row>
    <row r="519" spans="1:14">
      <c r="A519">
        <v>517</v>
      </c>
      <c r="B519">
        <v>14.90365138424381</v>
      </c>
      <c r="C519">
        <v>2699.377809114342</v>
      </c>
      <c r="D519">
        <v>0.4145332697563251</v>
      </c>
      <c r="E519">
        <v>263.8824822118621</v>
      </c>
      <c r="F519">
        <v>13.12524349818444</v>
      </c>
      <c r="G519">
        <v>40594.18193612398</v>
      </c>
      <c r="H519">
        <v>0.4333780235587332</v>
      </c>
      <c r="I519">
        <v>0.1841164456520694</v>
      </c>
      <c r="J519">
        <v>20.57791418077714</v>
      </c>
      <c r="K519">
        <v>2.816872946623245</v>
      </c>
      <c r="L519">
        <v>915.6359169172081</v>
      </c>
      <c r="M519">
        <v>386.0247817823889</v>
      </c>
      <c r="N519">
        <v>341.5118568717304</v>
      </c>
    </row>
    <row r="520" spans="1:14">
      <c r="A520">
        <v>518</v>
      </c>
      <c r="B520">
        <v>14.89378724880054</v>
      </c>
      <c r="C520">
        <v>2696.029660469189</v>
      </c>
      <c r="D520">
        <v>0.4140196641274009</v>
      </c>
      <c r="E520">
        <v>263.6215945465896</v>
      </c>
      <c r="F520">
        <v>13.14466049093971</v>
      </c>
      <c r="G520">
        <v>40610.98898042314</v>
      </c>
      <c r="H520">
        <v>0.4334107480898871</v>
      </c>
      <c r="I520">
        <v>0.1841303483514084</v>
      </c>
      <c r="J520">
        <v>20.57217560142336</v>
      </c>
      <c r="K520">
        <v>2.816872946623245</v>
      </c>
      <c r="L520">
        <v>915.6359169172081</v>
      </c>
      <c r="M520">
        <v>385.9956351125088</v>
      </c>
      <c r="N520">
        <v>341.7607257894073</v>
      </c>
    </row>
    <row r="521" spans="1:14">
      <c r="A521">
        <v>519</v>
      </c>
      <c r="B521">
        <v>14.89599211975307</v>
      </c>
      <c r="C521">
        <v>2696.450560853321</v>
      </c>
      <c r="D521">
        <v>0.4138621742773729</v>
      </c>
      <c r="E521">
        <v>263.6762264106795</v>
      </c>
      <c r="F521">
        <v>13.14419735013936</v>
      </c>
      <c r="G521">
        <v>40619.55649318125</v>
      </c>
      <c r="H521">
        <v>0.4333131837173647</v>
      </c>
      <c r="I521">
        <v>0.1840888990749924</v>
      </c>
      <c r="J521">
        <v>20.57086605224271</v>
      </c>
      <c r="K521">
        <v>2.816872946623245</v>
      </c>
      <c r="L521">
        <v>915.6359169172081</v>
      </c>
      <c r="M521">
        <v>386.0825455120787</v>
      </c>
      <c r="N521">
        <v>341.7289319240994</v>
      </c>
    </row>
    <row r="522" spans="1:14">
      <c r="A522">
        <v>520</v>
      </c>
      <c r="B522">
        <v>14.89092622617136</v>
      </c>
      <c r="C522">
        <v>2696.007091819726</v>
      </c>
      <c r="D522">
        <v>0.4137047044554018</v>
      </c>
      <c r="E522">
        <v>263.5836210200201</v>
      </c>
      <c r="F522">
        <v>13.14571666951017</v>
      </c>
      <c r="G522">
        <v>40616.09059578568</v>
      </c>
      <c r="H522">
        <v>0.4336354482757482</v>
      </c>
      <c r="I522">
        <v>0.1842258100437628</v>
      </c>
      <c r="J522">
        <v>20.57531177115031</v>
      </c>
      <c r="K522">
        <v>2.816872946623245</v>
      </c>
      <c r="L522">
        <v>915.6359169172081</v>
      </c>
      <c r="M522">
        <v>385.7956208117956</v>
      </c>
      <c r="N522">
        <v>341.8977039216758</v>
      </c>
    </row>
    <row r="523" spans="1:14">
      <c r="A523">
        <v>521</v>
      </c>
      <c r="B523">
        <v>14.89349464944108</v>
      </c>
      <c r="C523">
        <v>2697.520728747502</v>
      </c>
      <c r="D523">
        <v>0.4136772010629348</v>
      </c>
      <c r="E523">
        <v>263.6930432657978</v>
      </c>
      <c r="F523">
        <v>13.13859627824216</v>
      </c>
      <c r="G523">
        <v>40617.47147408724</v>
      </c>
      <c r="H523">
        <v>0.4336767984479535</v>
      </c>
      <c r="I523">
        <v>0.1842433772629564</v>
      </c>
      <c r="J523">
        <v>20.5786629431554</v>
      </c>
      <c r="K523">
        <v>2.816872946623245</v>
      </c>
      <c r="L523">
        <v>915.6359169172081</v>
      </c>
      <c r="M523">
        <v>385.7588360093484</v>
      </c>
      <c r="N523">
        <v>341.8552903845096</v>
      </c>
    </row>
    <row r="524" spans="1:14">
      <c r="A524">
        <v>522</v>
      </c>
      <c r="B524">
        <v>14.88378873619952</v>
      </c>
      <c r="C524">
        <v>2694.284609976521</v>
      </c>
      <c r="D524">
        <v>0.4135963822419944</v>
      </c>
      <c r="E524">
        <v>263.4059456082502</v>
      </c>
      <c r="F524">
        <v>13.15415187442801</v>
      </c>
      <c r="G524">
        <v>40616.2577648116</v>
      </c>
      <c r="H524">
        <v>0.4337741872051581</v>
      </c>
      <c r="I524">
        <v>0.1842847519309096</v>
      </c>
      <c r="J524">
        <v>20.57609530899482</v>
      </c>
      <c r="K524">
        <v>2.816872946623245</v>
      </c>
      <c r="L524">
        <v>915.6359169172081</v>
      </c>
      <c r="M524">
        <v>385.6722274126915</v>
      </c>
      <c r="N524">
        <v>342.0480969873088</v>
      </c>
    </row>
    <row r="525" spans="1:14">
      <c r="A525">
        <v>523</v>
      </c>
      <c r="B525">
        <v>14.90858956473105</v>
      </c>
      <c r="C525">
        <v>2698.809791752484</v>
      </c>
      <c r="D525">
        <v>0.4138345394018007</v>
      </c>
      <c r="E525">
        <v>263.8342679133162</v>
      </c>
      <c r="F525">
        <v>13.13184304811498</v>
      </c>
      <c r="G525">
        <v>40614.89306370021</v>
      </c>
      <c r="H525">
        <v>0.4336547728989442</v>
      </c>
      <c r="I525">
        <v>0.1842340199223053</v>
      </c>
      <c r="J525">
        <v>20.57702375614407</v>
      </c>
      <c r="K525">
        <v>2.816872946623245</v>
      </c>
      <c r="L525">
        <v>915.6359169172081</v>
      </c>
      <c r="M525">
        <v>385.7784288990821</v>
      </c>
      <c r="N525">
        <v>341.6638857017555</v>
      </c>
    </row>
    <row r="526" spans="1:14">
      <c r="A526">
        <v>524</v>
      </c>
      <c r="B526">
        <v>14.88859381057573</v>
      </c>
      <c r="C526">
        <v>2697.536009817034</v>
      </c>
      <c r="D526">
        <v>0.4137331082585817</v>
      </c>
      <c r="E526">
        <v>263.704280503942</v>
      </c>
      <c r="F526">
        <v>13.13495045421231</v>
      </c>
      <c r="G526">
        <v>40598.20353448185</v>
      </c>
      <c r="H526">
        <v>0.433668371760555</v>
      </c>
      <c r="I526">
        <v>0.1842397972666296</v>
      </c>
      <c r="J526">
        <v>20.57775581087812</v>
      </c>
      <c r="K526">
        <v>2.816872946623245</v>
      </c>
      <c r="L526">
        <v>915.6359169172081</v>
      </c>
      <c r="M526">
        <v>385.7663317580212</v>
      </c>
      <c r="N526">
        <v>342.0288049041203</v>
      </c>
    </row>
    <row r="527" spans="1:14">
      <c r="A527">
        <v>525</v>
      </c>
      <c r="B527">
        <v>14.87672026669885</v>
      </c>
      <c r="C527">
        <v>2693.591033647407</v>
      </c>
      <c r="D527">
        <v>0.4136695143861754</v>
      </c>
      <c r="E527">
        <v>263.3802154313127</v>
      </c>
      <c r="F527">
        <v>13.15761967910159</v>
      </c>
      <c r="G527">
        <v>40616.69264322267</v>
      </c>
      <c r="H527">
        <v>0.4335452330084476</v>
      </c>
      <c r="I527">
        <v>0.184187482963348</v>
      </c>
      <c r="J527">
        <v>20.57274729794115</v>
      </c>
      <c r="K527">
        <v>2.816872946623245</v>
      </c>
      <c r="L527">
        <v>915.6359169172081</v>
      </c>
      <c r="M527">
        <v>385.8758999900794</v>
      </c>
      <c r="N527">
        <v>342.0706518397163</v>
      </c>
    </row>
    <row r="528" spans="1:14">
      <c r="A528">
        <v>526</v>
      </c>
      <c r="B528">
        <v>14.83641299933879</v>
      </c>
      <c r="C528">
        <v>2685.499478873158</v>
      </c>
      <c r="D528">
        <v>0.4133725594838168</v>
      </c>
      <c r="E528">
        <v>262.6272745585476</v>
      </c>
      <c r="F528">
        <v>13.19721961590998</v>
      </c>
      <c r="G528">
        <v>40616.45266188298</v>
      </c>
      <c r="H528">
        <v>0.4337005524325047</v>
      </c>
      <c r="I528">
        <v>0.1842534689126661</v>
      </c>
      <c r="J528">
        <v>20.56982779127818</v>
      </c>
      <c r="K528">
        <v>2.816872946623245</v>
      </c>
      <c r="L528">
        <v>915.6359169172081</v>
      </c>
      <c r="M528">
        <v>385.7377078152986</v>
      </c>
      <c r="N528">
        <v>342.7015162577014</v>
      </c>
    </row>
    <row r="529" spans="1:14">
      <c r="A529">
        <v>527</v>
      </c>
      <c r="B529">
        <v>14.90859954693182</v>
      </c>
      <c r="C529">
        <v>2699.291888390952</v>
      </c>
      <c r="D529">
        <v>0.4136978045066194</v>
      </c>
      <c r="E529">
        <v>263.8743150889021</v>
      </c>
      <c r="F529">
        <v>13.12952686840697</v>
      </c>
      <c r="G529">
        <v>40615.05060828522</v>
      </c>
      <c r="H529">
        <v>0.4337122975013323</v>
      </c>
      <c r="I529">
        <v>0.1842584586911249</v>
      </c>
      <c r="J529">
        <v>20.57773477841545</v>
      </c>
      <c r="K529">
        <v>2.816872946623245</v>
      </c>
      <c r="L529">
        <v>915.6359169172081</v>
      </c>
      <c r="M529">
        <v>385.7272619138253</v>
      </c>
      <c r="N529">
        <v>341.7078774117384</v>
      </c>
    </row>
    <row r="530" spans="1:14">
      <c r="A530">
        <v>528</v>
      </c>
      <c r="B530">
        <v>14.91739434754755</v>
      </c>
      <c r="C530">
        <v>2699.129694368912</v>
      </c>
      <c r="D530">
        <v>0.4133825168281227</v>
      </c>
      <c r="E530">
        <v>263.8630904999929</v>
      </c>
      <c r="F530">
        <v>13.1304225910832</v>
      </c>
      <c r="G530">
        <v>40615.62689009134</v>
      </c>
      <c r="H530">
        <v>0.4338945951868798</v>
      </c>
      <c r="I530">
        <v>0.1843359060929059</v>
      </c>
      <c r="J530">
        <v>20.57746036992222</v>
      </c>
      <c r="K530">
        <v>2.816872946623245</v>
      </c>
      <c r="L530">
        <v>915.6359169172081</v>
      </c>
      <c r="M530">
        <v>385.5652013860395</v>
      </c>
      <c r="N530">
        <v>341.7654015632631</v>
      </c>
    </row>
    <row r="531" spans="1:14">
      <c r="A531">
        <v>529</v>
      </c>
      <c r="B531">
        <v>14.9084832032385</v>
      </c>
      <c r="C531">
        <v>2699.248561415211</v>
      </c>
      <c r="D531">
        <v>0.413748660000997</v>
      </c>
      <c r="E531">
        <v>263.8577586601336</v>
      </c>
      <c r="F531">
        <v>13.12905365713086</v>
      </c>
      <c r="G531">
        <v>40611.35825318845</v>
      </c>
      <c r="H531">
        <v>0.4337818815711422</v>
      </c>
      <c r="I531">
        <v>0.1842880208075935</v>
      </c>
      <c r="J531">
        <v>20.57892540063615</v>
      </c>
      <c r="K531">
        <v>2.816872946623245</v>
      </c>
      <c r="L531">
        <v>915.6359169172081</v>
      </c>
      <c r="M531">
        <v>385.6653864094297</v>
      </c>
      <c r="N531">
        <v>341.7368703242779</v>
      </c>
    </row>
    <row r="532" spans="1:14">
      <c r="A532">
        <v>530</v>
      </c>
      <c r="B532">
        <v>14.92245881303205</v>
      </c>
      <c r="C532">
        <v>2701.495574954173</v>
      </c>
      <c r="D532">
        <v>0.413720043391978</v>
      </c>
      <c r="E532">
        <v>264.0931119811295</v>
      </c>
      <c r="F532">
        <v>13.12020187180324</v>
      </c>
      <c r="G532">
        <v>40622.53445804508</v>
      </c>
      <c r="H532">
        <v>0.4336045219763056</v>
      </c>
      <c r="I532">
        <v>0.1842126713057073</v>
      </c>
      <c r="J532">
        <v>20.57731900599751</v>
      </c>
      <c r="K532">
        <v>2.816872946623245</v>
      </c>
      <c r="L532">
        <v>915.6359169172081</v>
      </c>
      <c r="M532">
        <v>385.8231372012431</v>
      </c>
      <c r="N532">
        <v>341.5081834771412</v>
      </c>
    </row>
    <row r="533" spans="1:14">
      <c r="A533">
        <v>531</v>
      </c>
      <c r="B533">
        <v>14.91353427915214</v>
      </c>
      <c r="C533">
        <v>2700.496445653099</v>
      </c>
      <c r="D533">
        <v>0.413734151759199</v>
      </c>
      <c r="E533">
        <v>263.9779606693711</v>
      </c>
      <c r="F533">
        <v>13.12409996332046</v>
      </c>
      <c r="G533">
        <v>40617.37046636696</v>
      </c>
      <c r="H533">
        <v>0.4336555940571933</v>
      </c>
      <c r="I533">
        <v>0.1842343687834148</v>
      </c>
      <c r="J533">
        <v>20.57882225515398</v>
      </c>
      <c r="K533">
        <v>2.816872946623245</v>
      </c>
      <c r="L533">
        <v>915.6359169172081</v>
      </c>
      <c r="M533">
        <v>385.7776983997111</v>
      </c>
      <c r="N533">
        <v>341.6075794712893</v>
      </c>
    </row>
    <row r="534" spans="1:14">
      <c r="A534">
        <v>532</v>
      </c>
      <c r="B534">
        <v>14.89135445724471</v>
      </c>
      <c r="C534">
        <v>2694.667883626805</v>
      </c>
      <c r="D534">
        <v>0.4136452783787856</v>
      </c>
      <c r="E534">
        <v>263.5067677812395</v>
      </c>
      <c r="F534">
        <v>13.15304921361693</v>
      </c>
      <c r="G534">
        <v>40620.39843507391</v>
      </c>
      <c r="H534">
        <v>0.4335572445907836</v>
      </c>
      <c r="I534">
        <v>0.1841925859674833</v>
      </c>
      <c r="J534">
        <v>20.57064346484495</v>
      </c>
      <c r="K534">
        <v>2.816872946623245</v>
      </c>
      <c r="L534">
        <v>915.6359169172081</v>
      </c>
      <c r="M534">
        <v>385.8652094060742</v>
      </c>
      <c r="N534">
        <v>341.9464692401426</v>
      </c>
    </row>
    <row r="535" spans="1:14">
      <c r="A535">
        <v>533</v>
      </c>
      <c r="B535">
        <v>14.91679921510345</v>
      </c>
      <c r="C535">
        <v>2700.168037963498</v>
      </c>
      <c r="D535">
        <v>0.413952863479492</v>
      </c>
      <c r="E535">
        <v>263.9640036845036</v>
      </c>
      <c r="F535">
        <v>13.12583439175771</v>
      </c>
      <c r="G535">
        <v>40618.11685213369</v>
      </c>
      <c r="H535">
        <v>0.433581513641869</v>
      </c>
      <c r="I535">
        <v>0.1842028964382093</v>
      </c>
      <c r="J535">
        <v>20.57728496589449</v>
      </c>
      <c r="K535">
        <v>2.816872946623245</v>
      </c>
      <c r="L535">
        <v>915.6359169172081</v>
      </c>
      <c r="M535">
        <v>385.8436112009291</v>
      </c>
      <c r="N535">
        <v>341.4942357845576</v>
      </c>
    </row>
    <row r="536" spans="1:14">
      <c r="A536">
        <v>534</v>
      </c>
      <c r="B536">
        <v>14.92749154389678</v>
      </c>
      <c r="C536">
        <v>2700.737558160419</v>
      </c>
      <c r="D536">
        <v>0.4137090334377385</v>
      </c>
      <c r="E536">
        <v>264.0304344708062</v>
      </c>
      <c r="F536">
        <v>13.123738883114</v>
      </c>
      <c r="G536">
        <v>40621.74886991373</v>
      </c>
      <c r="H536">
        <v>0.4337019139794472</v>
      </c>
      <c r="I536">
        <v>0.1842540473526654</v>
      </c>
      <c r="J536">
        <v>20.57608673669419</v>
      </c>
      <c r="K536">
        <v>2.816872946623245</v>
      </c>
      <c r="L536">
        <v>915.6359169172081</v>
      </c>
      <c r="M536">
        <v>385.736496845323</v>
      </c>
      <c r="N536">
        <v>341.5200524402781</v>
      </c>
    </row>
    <row r="537" spans="1:14">
      <c r="A537">
        <v>535</v>
      </c>
      <c r="B537">
        <v>14.9322658980364</v>
      </c>
      <c r="C537">
        <v>2703.091034216834</v>
      </c>
      <c r="D537">
        <v>0.4135818403249889</v>
      </c>
      <c r="E537">
        <v>264.2044664837182</v>
      </c>
      <c r="F537">
        <v>13.11044641866765</v>
      </c>
      <c r="G537">
        <v>40611.66019744269</v>
      </c>
      <c r="H537">
        <v>0.4339316775658342</v>
      </c>
      <c r="I537">
        <v>0.1843516601815728</v>
      </c>
      <c r="J537">
        <v>20.5809159161046</v>
      </c>
      <c r="K537">
        <v>2.816872946623245</v>
      </c>
      <c r="L537">
        <v>915.6359169172081</v>
      </c>
      <c r="M537">
        <v>385.5322522476174</v>
      </c>
      <c r="N537">
        <v>341.5303596637912</v>
      </c>
    </row>
    <row r="538" spans="1:14">
      <c r="A538">
        <v>536</v>
      </c>
      <c r="B538">
        <v>14.9488545339877</v>
      </c>
      <c r="C538">
        <v>2705.885075588295</v>
      </c>
      <c r="D538">
        <v>0.413640867322289</v>
      </c>
      <c r="E538">
        <v>264.4227799880611</v>
      </c>
      <c r="F538">
        <v>13.09711947953766</v>
      </c>
      <c r="G538">
        <v>40612.80012543658</v>
      </c>
      <c r="H538">
        <v>0.4340343923243623</v>
      </c>
      <c r="I538">
        <v>0.1843952975494782</v>
      </c>
      <c r="J538">
        <v>20.58529706574598</v>
      </c>
      <c r="K538">
        <v>2.816872946623245</v>
      </c>
      <c r="L538">
        <v>915.6359169172081</v>
      </c>
      <c r="M538">
        <v>385.4410155786006</v>
      </c>
      <c r="N538">
        <v>341.3273994270078</v>
      </c>
    </row>
    <row r="539" spans="1:14">
      <c r="A539">
        <v>537</v>
      </c>
      <c r="B539">
        <v>14.93693811259467</v>
      </c>
      <c r="C539">
        <v>2703.591970740592</v>
      </c>
      <c r="D539">
        <v>0.4135697563932861</v>
      </c>
      <c r="E539">
        <v>264.2692028898804</v>
      </c>
      <c r="F539">
        <v>13.10808503671886</v>
      </c>
      <c r="G539">
        <v>40612.02677379726</v>
      </c>
      <c r="H539">
        <v>0.4338938419218833</v>
      </c>
      <c r="I539">
        <v>0.1843355860755856</v>
      </c>
      <c r="J539">
        <v>20.57948299303973</v>
      </c>
      <c r="K539">
        <v>2.816872946623245</v>
      </c>
      <c r="L539">
        <v>915.6359169172081</v>
      </c>
      <c r="M539">
        <v>385.5658707496985</v>
      </c>
      <c r="N539">
        <v>341.4960490684016</v>
      </c>
    </row>
    <row r="540" spans="1:14">
      <c r="A540">
        <v>538</v>
      </c>
      <c r="B540">
        <v>14.93550201699268</v>
      </c>
      <c r="C540">
        <v>2702.98557675292</v>
      </c>
      <c r="D540">
        <v>0.413432849383599</v>
      </c>
      <c r="E540">
        <v>264.1848929101449</v>
      </c>
      <c r="F540">
        <v>13.11001917283686</v>
      </c>
      <c r="G540">
        <v>40606.5853299458</v>
      </c>
      <c r="H540">
        <v>0.4341078035865389</v>
      </c>
      <c r="I540">
        <v>0.1844264856114658</v>
      </c>
      <c r="J540">
        <v>20.58169543554203</v>
      </c>
      <c r="K540">
        <v>2.816872946623245</v>
      </c>
      <c r="L540">
        <v>915.6359169172081</v>
      </c>
      <c r="M540">
        <v>385.3758342775177</v>
      </c>
      <c r="N540">
        <v>341.6177444481146</v>
      </c>
    </row>
    <row r="541" spans="1:14">
      <c r="A541">
        <v>539</v>
      </c>
      <c r="B541">
        <v>14.93065325766501</v>
      </c>
      <c r="C541">
        <v>2703.707254443966</v>
      </c>
      <c r="D541">
        <v>0.4134884072024132</v>
      </c>
      <c r="E541">
        <v>264.25028575462</v>
      </c>
      <c r="F541">
        <v>13.10776434554146</v>
      </c>
      <c r="G541">
        <v>40613.31496084605</v>
      </c>
      <c r="H541">
        <v>0.4339555080754334</v>
      </c>
      <c r="I541">
        <v>0.1843617843422061</v>
      </c>
      <c r="J541">
        <v>20.58205758554449</v>
      </c>
      <c r="K541">
        <v>2.816872946623245</v>
      </c>
      <c r="L541">
        <v>915.6359169172081</v>
      </c>
      <c r="M541">
        <v>385.511080883581</v>
      </c>
      <c r="N541">
        <v>341.5619912217339</v>
      </c>
    </row>
    <row r="542" spans="1:14">
      <c r="A542">
        <v>540</v>
      </c>
      <c r="B542">
        <v>14.94707503980764</v>
      </c>
      <c r="C542">
        <v>2705.858086236835</v>
      </c>
      <c r="D542">
        <v>0.4133764820155539</v>
      </c>
      <c r="E542">
        <v>264.4448470593107</v>
      </c>
      <c r="F542">
        <v>13.09839308052563</v>
      </c>
      <c r="G542">
        <v>40618.98552697899</v>
      </c>
      <c r="H542">
        <v>0.4340407928040572</v>
      </c>
      <c r="I542">
        <v>0.1843980167311345</v>
      </c>
      <c r="J542">
        <v>20.58307195476631</v>
      </c>
      <c r="K542">
        <v>2.816872946623245</v>
      </c>
      <c r="L542">
        <v>915.6359169172081</v>
      </c>
      <c r="M542">
        <v>385.435331764006</v>
      </c>
      <c r="N542">
        <v>341.4337816669419</v>
      </c>
    </row>
    <row r="543" spans="1:14">
      <c r="A543">
        <v>541</v>
      </c>
      <c r="B543">
        <v>14.93748593316442</v>
      </c>
      <c r="C543">
        <v>2704.743201936753</v>
      </c>
      <c r="D543">
        <v>0.4137576482957436</v>
      </c>
      <c r="E543">
        <v>264.3226521895659</v>
      </c>
      <c r="F543">
        <v>13.10248987695919</v>
      </c>
      <c r="G543">
        <v>40611.94070598223</v>
      </c>
      <c r="H543">
        <v>0.4340290068443292</v>
      </c>
      <c r="I543">
        <v>0.1843930095805737</v>
      </c>
      <c r="J543">
        <v>20.58416473374164</v>
      </c>
      <c r="K543">
        <v>2.816872946623245</v>
      </c>
      <c r="L543">
        <v>915.6359169172081</v>
      </c>
      <c r="M543">
        <v>385.4457981734523</v>
      </c>
      <c r="N543">
        <v>341.3872243031049</v>
      </c>
    </row>
    <row r="544" spans="1:14">
      <c r="A544">
        <v>542</v>
      </c>
      <c r="B544">
        <v>14.95005434703339</v>
      </c>
      <c r="C544">
        <v>2707.649032308951</v>
      </c>
      <c r="D544">
        <v>0.4138665078442788</v>
      </c>
      <c r="E544">
        <v>264.5429108680642</v>
      </c>
      <c r="F544">
        <v>13.08670614562543</v>
      </c>
      <c r="G544">
        <v>40602.61432230981</v>
      </c>
      <c r="H544">
        <v>0.43426053001693</v>
      </c>
      <c r="I544">
        <v>0.1844913699526002</v>
      </c>
      <c r="J544">
        <v>20.58928225160578</v>
      </c>
      <c r="K544">
        <v>2.816872946623245</v>
      </c>
      <c r="L544">
        <v>915.6359169172081</v>
      </c>
      <c r="M544">
        <v>385.2403002571311</v>
      </c>
      <c r="N544">
        <v>341.2678807919424</v>
      </c>
    </row>
    <row r="545" spans="1:14">
      <c r="A545">
        <v>543</v>
      </c>
      <c r="B545">
        <v>14.95575164211012</v>
      </c>
      <c r="C545">
        <v>2708.282680143784</v>
      </c>
      <c r="D545">
        <v>0.4137697891801829</v>
      </c>
      <c r="E545">
        <v>264.590992739592</v>
      </c>
      <c r="F545">
        <v>13.08438463358426</v>
      </c>
      <c r="G545">
        <v>40606.62442663268</v>
      </c>
      <c r="H545">
        <v>0.4343501704087963</v>
      </c>
      <c r="I545">
        <v>0.1845294528027681</v>
      </c>
      <c r="J545">
        <v>20.59032838351664</v>
      </c>
      <c r="K545">
        <v>2.816872946623245</v>
      </c>
      <c r="L545">
        <v>915.6359169172081</v>
      </c>
      <c r="M545">
        <v>385.1607950702326</v>
      </c>
      <c r="N545">
        <v>341.2218788743999</v>
      </c>
    </row>
    <row r="546" spans="1:14">
      <c r="A546">
        <v>544</v>
      </c>
      <c r="B546">
        <v>14.95096759454002</v>
      </c>
      <c r="C546">
        <v>2707.254147139856</v>
      </c>
      <c r="D546">
        <v>0.4138211542111744</v>
      </c>
      <c r="E546">
        <v>264.4975928909101</v>
      </c>
      <c r="F546">
        <v>13.08872720011284</v>
      </c>
      <c r="G546">
        <v>40603.2218462567</v>
      </c>
      <c r="H546">
        <v>0.434343841068496</v>
      </c>
      <c r="I546">
        <v>0.184526763843993</v>
      </c>
      <c r="J546">
        <v>20.58955984895539</v>
      </c>
      <c r="K546">
        <v>2.816872946623245</v>
      </c>
      <c r="L546">
        <v>915.6359169172081</v>
      </c>
      <c r="M546">
        <v>385.1664077059195</v>
      </c>
      <c r="N546">
        <v>341.3322783228527</v>
      </c>
    </row>
    <row r="547" spans="1:14">
      <c r="A547">
        <v>545</v>
      </c>
      <c r="B547">
        <v>14.94470670757837</v>
      </c>
      <c r="C547">
        <v>2706.626190524959</v>
      </c>
      <c r="D547">
        <v>0.4139275716318285</v>
      </c>
      <c r="E547">
        <v>264.4652362742143</v>
      </c>
      <c r="F547">
        <v>13.09137755867777</v>
      </c>
      <c r="G547">
        <v>40601.13060041715</v>
      </c>
      <c r="H547">
        <v>0.434232939597767</v>
      </c>
      <c r="I547">
        <v>0.1844796484308935</v>
      </c>
      <c r="J547">
        <v>20.58760168465538</v>
      </c>
      <c r="K547">
        <v>2.816872946623245</v>
      </c>
      <c r="L547">
        <v>915.6359169172081</v>
      </c>
      <c r="M547">
        <v>385.2647777676877</v>
      </c>
      <c r="N547">
        <v>341.3583067098886</v>
      </c>
    </row>
    <row r="548" spans="1:14">
      <c r="A548">
        <v>546</v>
      </c>
      <c r="B548">
        <v>14.91017788643848</v>
      </c>
      <c r="C548">
        <v>2699.401229813794</v>
      </c>
      <c r="D548">
        <v>0.4137324634340434</v>
      </c>
      <c r="E548">
        <v>263.8443362271349</v>
      </c>
      <c r="F548">
        <v>13.1253994990168</v>
      </c>
      <c r="G548">
        <v>40595.63895856783</v>
      </c>
      <c r="H548">
        <v>0.4343646655300059</v>
      </c>
      <c r="I548">
        <v>0.1845356109142813</v>
      </c>
      <c r="J548">
        <v>20.5811286342803</v>
      </c>
      <c r="K548">
        <v>2.816872946623245</v>
      </c>
      <c r="L548">
        <v>915.6359169172081</v>
      </c>
      <c r="M548">
        <v>385.1479419243581</v>
      </c>
      <c r="N548">
        <v>342.0433739304073</v>
      </c>
    </row>
    <row r="549" spans="1:14">
      <c r="A549">
        <v>547</v>
      </c>
      <c r="B549">
        <v>14.94796805027942</v>
      </c>
      <c r="C549">
        <v>2707.844385118874</v>
      </c>
      <c r="D549">
        <v>0.413806091792803</v>
      </c>
      <c r="E549">
        <v>264.5408669496719</v>
      </c>
      <c r="F549">
        <v>13.08519992458781</v>
      </c>
      <c r="G549">
        <v>40599.5701475873</v>
      </c>
      <c r="H549">
        <v>0.4343228455346761</v>
      </c>
      <c r="I549">
        <v>0.1845178440952948</v>
      </c>
      <c r="J549">
        <v>20.59105532695013</v>
      </c>
      <c r="K549">
        <v>2.816872946623245</v>
      </c>
      <c r="L549">
        <v>915.6359169172081</v>
      </c>
      <c r="M549">
        <v>385.1850269759438</v>
      </c>
      <c r="N549">
        <v>341.3283839794557</v>
      </c>
    </row>
    <row r="550" spans="1:14">
      <c r="A550">
        <v>548</v>
      </c>
      <c r="B550">
        <v>14.95269310489939</v>
      </c>
      <c r="C550">
        <v>2707.711663422986</v>
      </c>
      <c r="D550">
        <v>0.4137424874162179</v>
      </c>
      <c r="E550">
        <v>264.5512160936582</v>
      </c>
      <c r="F550">
        <v>13.08669872336088</v>
      </c>
      <c r="G550">
        <v>40604.21339757518</v>
      </c>
      <c r="H550">
        <v>0.4343034233904883</v>
      </c>
      <c r="I550">
        <v>0.1845095927859057</v>
      </c>
      <c r="J550">
        <v>20.58906312178129</v>
      </c>
      <c r="K550">
        <v>2.816872946623245</v>
      </c>
      <c r="L550">
        <v>915.6359169172081</v>
      </c>
      <c r="M550">
        <v>385.2022525346883</v>
      </c>
      <c r="N550">
        <v>341.2862538548428</v>
      </c>
    </row>
    <row r="551" spans="1:14">
      <c r="A551">
        <v>549</v>
      </c>
      <c r="B551">
        <v>14.91283080853066</v>
      </c>
      <c r="C551">
        <v>2700.419632858169</v>
      </c>
      <c r="D551">
        <v>0.4136630765402979</v>
      </c>
      <c r="E551">
        <v>263.9232402168817</v>
      </c>
      <c r="F551">
        <v>13.12282815904594</v>
      </c>
      <c r="G551">
        <v>40608.48545830464</v>
      </c>
      <c r="H551">
        <v>0.4341076791980567</v>
      </c>
      <c r="I551">
        <v>0.1844264327662268</v>
      </c>
      <c r="J551">
        <v>20.58247238424268</v>
      </c>
      <c r="K551">
        <v>2.816872946623245</v>
      </c>
      <c r="L551">
        <v>915.6359169172081</v>
      </c>
      <c r="M551">
        <v>385.3759447024588</v>
      </c>
      <c r="N551">
        <v>341.7721565435521</v>
      </c>
    </row>
    <row r="552" spans="1:14">
      <c r="A552">
        <v>550</v>
      </c>
      <c r="B552">
        <v>14.98122764153563</v>
      </c>
      <c r="C552">
        <v>2708.229211849472</v>
      </c>
      <c r="D552">
        <v>0.4137309494601138</v>
      </c>
      <c r="E552">
        <v>264.6157084094712</v>
      </c>
      <c r="F552">
        <v>13.09086804449173</v>
      </c>
      <c r="G552">
        <v>40640.34235279974</v>
      </c>
      <c r="H552">
        <v>0.4342439513775669</v>
      </c>
      <c r="I552">
        <v>0.1844843266786284</v>
      </c>
      <c r="J552">
        <v>20.58766607386149</v>
      </c>
      <c r="K552">
        <v>2.816872946623245</v>
      </c>
      <c r="L552">
        <v>915.6359169172081</v>
      </c>
      <c r="M552">
        <v>385.2550080267757</v>
      </c>
      <c r="N552">
        <v>340.8397941300181</v>
      </c>
    </row>
    <row r="553" spans="1:14">
      <c r="A553">
        <v>551</v>
      </c>
      <c r="B553">
        <v>14.96585673732947</v>
      </c>
      <c r="C553">
        <v>2705.592501617727</v>
      </c>
      <c r="D553">
        <v>0.4137091367768557</v>
      </c>
      <c r="E553">
        <v>264.3893146148068</v>
      </c>
      <c r="F553">
        <v>13.10364286088202</v>
      </c>
      <c r="G553">
        <v>40640.4355962393</v>
      </c>
      <c r="H553">
        <v>0.4341329282810296</v>
      </c>
      <c r="I553">
        <v>0.1844371595939851</v>
      </c>
      <c r="J553">
        <v>20.58528648091631</v>
      </c>
      <c r="K553">
        <v>2.816872946623245</v>
      </c>
      <c r="L553">
        <v>915.6359169172081</v>
      </c>
      <c r="M553">
        <v>385.3535313157529</v>
      </c>
      <c r="N553">
        <v>341.0018894163172</v>
      </c>
    </row>
    <row r="554" spans="1:14">
      <c r="A554">
        <v>552</v>
      </c>
      <c r="B554">
        <v>14.97343775603721</v>
      </c>
      <c r="C554">
        <v>2710.364323324893</v>
      </c>
      <c r="D554">
        <v>0.4139315232892278</v>
      </c>
      <c r="E554">
        <v>264.757439536448</v>
      </c>
      <c r="F554">
        <v>13.07619190116649</v>
      </c>
      <c r="G554">
        <v>40616.68788742436</v>
      </c>
      <c r="H554">
        <v>0.4341253377821785</v>
      </c>
      <c r="I554">
        <v>0.1844339348442443</v>
      </c>
      <c r="J554">
        <v>20.59385687605195</v>
      </c>
      <c r="K554">
        <v>2.816872946623245</v>
      </c>
      <c r="L554">
        <v>915.6359169172081</v>
      </c>
      <c r="M554">
        <v>385.3602690600918</v>
      </c>
      <c r="N554">
        <v>340.7675193869084</v>
      </c>
    </row>
    <row r="555" spans="1:14">
      <c r="A555">
        <v>553</v>
      </c>
      <c r="B555">
        <v>14.96344396731978</v>
      </c>
      <c r="C555">
        <v>2705.425861656936</v>
      </c>
      <c r="D555">
        <v>0.4137494346988542</v>
      </c>
      <c r="E555">
        <v>264.3543628735952</v>
      </c>
      <c r="F555">
        <v>13.10495911794809</v>
      </c>
      <c r="G555">
        <v>40643.1904869885</v>
      </c>
      <c r="H555">
        <v>0.4341745091214295</v>
      </c>
      <c r="I555">
        <v>0.1844548248103216</v>
      </c>
      <c r="J555">
        <v>20.58694069427094</v>
      </c>
      <c r="K555">
        <v>2.816872946623245</v>
      </c>
      <c r="L555">
        <v>915.6359169172081</v>
      </c>
      <c r="M555">
        <v>385.3166260545124</v>
      </c>
      <c r="N555">
        <v>341.0124139186048</v>
      </c>
    </row>
    <row r="556" spans="1:14">
      <c r="A556">
        <v>554</v>
      </c>
      <c r="B556">
        <v>14.99185654218841</v>
      </c>
      <c r="C556">
        <v>2712.116511716676</v>
      </c>
      <c r="D556">
        <v>0.4137354138546454</v>
      </c>
      <c r="E556">
        <v>264.9199052704837</v>
      </c>
      <c r="F556">
        <v>13.07236581230515</v>
      </c>
      <c r="G556">
        <v>40641.758193188</v>
      </c>
      <c r="H556">
        <v>0.4343496031808552</v>
      </c>
      <c r="I556">
        <v>0.1845292118214846</v>
      </c>
      <c r="J556">
        <v>20.59405820413483</v>
      </c>
      <c r="K556">
        <v>2.816872946623245</v>
      </c>
      <c r="L556">
        <v>915.6359169172081</v>
      </c>
      <c r="M556">
        <v>385.1612980612875</v>
      </c>
      <c r="N556">
        <v>340.6767642130462</v>
      </c>
    </row>
    <row r="557" spans="1:14">
      <c r="A557">
        <v>555</v>
      </c>
      <c r="B557">
        <v>14.97613237985531</v>
      </c>
      <c r="C557">
        <v>2708.075553547918</v>
      </c>
      <c r="D557">
        <v>0.4137633883994903</v>
      </c>
      <c r="E557">
        <v>264.6028093896637</v>
      </c>
      <c r="F557">
        <v>13.09096547127954</v>
      </c>
      <c r="G557">
        <v>40636.84698990525</v>
      </c>
      <c r="H557">
        <v>0.4342197715863612</v>
      </c>
      <c r="I557">
        <v>0.1844740541290956</v>
      </c>
      <c r="J557">
        <v>20.58745507209983</v>
      </c>
      <c r="K557">
        <v>2.816872946623245</v>
      </c>
      <c r="L557">
        <v>915.6359169172081</v>
      </c>
      <c r="M557">
        <v>385.2764611854398</v>
      </c>
      <c r="N557">
        <v>340.8966378365678</v>
      </c>
    </row>
    <row r="558" spans="1:14">
      <c r="A558">
        <v>556</v>
      </c>
      <c r="B558">
        <v>14.96713578763032</v>
      </c>
      <c r="C558">
        <v>2704.800817333319</v>
      </c>
      <c r="D558">
        <v>0.4136524974048438</v>
      </c>
      <c r="E558">
        <v>264.3163582387808</v>
      </c>
      <c r="F558">
        <v>13.10624702802279</v>
      </c>
      <c r="G558">
        <v>40633.77520681808</v>
      </c>
      <c r="H558">
        <v>0.4342748711181694</v>
      </c>
      <c r="I558">
        <v>0.1844974626302243</v>
      </c>
      <c r="J558">
        <v>20.58496007953901</v>
      </c>
      <c r="K558">
        <v>2.816872946623245</v>
      </c>
      <c r="L558">
        <v>915.6359169172081</v>
      </c>
      <c r="M558">
        <v>385.2275784292881</v>
      </c>
      <c r="N558">
        <v>341.0778440111327</v>
      </c>
    </row>
    <row r="559" spans="1:14">
      <c r="A559">
        <v>557</v>
      </c>
      <c r="B559">
        <v>15.00162158922023</v>
      </c>
      <c r="C559">
        <v>2712.483469339901</v>
      </c>
      <c r="D559">
        <v>0.4136049445161274</v>
      </c>
      <c r="E559">
        <v>264.9753864998531</v>
      </c>
      <c r="F559">
        <v>13.06861540203197</v>
      </c>
      <c r="G559">
        <v>40631.00635002633</v>
      </c>
      <c r="H559">
        <v>0.4342747590521128</v>
      </c>
      <c r="I559">
        <v>0.1844974150200482</v>
      </c>
      <c r="J559">
        <v>20.5917006625225</v>
      </c>
      <c r="K559">
        <v>2.816872946623245</v>
      </c>
      <c r="L559">
        <v>915.6359169172081</v>
      </c>
      <c r="M559">
        <v>385.2276778385561</v>
      </c>
      <c r="N559">
        <v>340.5517966558256</v>
      </c>
    </row>
    <row r="560" spans="1:14">
      <c r="A560">
        <v>558</v>
      </c>
      <c r="B560">
        <v>14.96976226119822</v>
      </c>
      <c r="C560">
        <v>2704.024883914069</v>
      </c>
      <c r="D560">
        <v>0.4136647825019158</v>
      </c>
      <c r="E560">
        <v>264.2938584173935</v>
      </c>
      <c r="F560">
        <v>13.10622647411091</v>
      </c>
      <c r="G560">
        <v>40613.32490009972</v>
      </c>
      <c r="H560">
        <v>0.4341291281811455</v>
      </c>
      <c r="I560">
        <v>0.1844355451584444</v>
      </c>
      <c r="J560">
        <v>20.58010269346591</v>
      </c>
      <c r="K560">
        <v>2.816872946623245</v>
      </c>
      <c r="L560">
        <v>915.6359169172081</v>
      </c>
      <c r="M560">
        <v>385.3569044640039</v>
      </c>
      <c r="N560">
        <v>341.0698711776728</v>
      </c>
    </row>
    <row r="561" spans="1:14">
      <c r="A561">
        <v>559</v>
      </c>
      <c r="B561">
        <v>14.97296539056041</v>
      </c>
      <c r="C561">
        <v>2706.899072570262</v>
      </c>
      <c r="D561">
        <v>0.4135610718811352</v>
      </c>
      <c r="E561">
        <v>264.500575176112</v>
      </c>
      <c r="F561">
        <v>13.09379611994785</v>
      </c>
      <c r="G561">
        <v>40621.36900670308</v>
      </c>
      <c r="H561">
        <v>0.4342352501077292</v>
      </c>
      <c r="I561">
        <v>0.1844806300286183</v>
      </c>
      <c r="J561">
        <v>20.58596549394255</v>
      </c>
      <c r="K561">
        <v>2.816872946623245</v>
      </c>
      <c r="L561">
        <v>915.6359169172081</v>
      </c>
      <c r="M561">
        <v>385.2627278233143</v>
      </c>
      <c r="N561">
        <v>340.9887614558956</v>
      </c>
    </row>
    <row r="562" spans="1:14">
      <c r="A562">
        <v>560</v>
      </c>
      <c r="B562">
        <v>14.98002761374911</v>
      </c>
      <c r="C562">
        <v>2704.334961170562</v>
      </c>
      <c r="D562">
        <v>0.4139405815696828</v>
      </c>
      <c r="E562">
        <v>264.3014154574132</v>
      </c>
      <c r="F562">
        <v>13.10359149244936</v>
      </c>
      <c r="G562">
        <v>40607.20103953715</v>
      </c>
      <c r="H562">
        <v>0.4343720047257539</v>
      </c>
      <c r="I562">
        <v>0.1845387289003388</v>
      </c>
      <c r="J562">
        <v>20.58133704084164</v>
      </c>
      <c r="K562">
        <v>2.816872946623245</v>
      </c>
      <c r="L562">
        <v>915.6359169172081</v>
      </c>
      <c r="M562">
        <v>385.1414344236276</v>
      </c>
      <c r="N562">
        <v>340.9917393721026</v>
      </c>
    </row>
    <row r="563" spans="1:14">
      <c r="A563">
        <v>561</v>
      </c>
      <c r="B563">
        <v>14.96013258796566</v>
      </c>
      <c r="C563">
        <v>2705.810525576216</v>
      </c>
      <c r="D563">
        <v>0.413370886919572</v>
      </c>
      <c r="E563">
        <v>264.4023143625161</v>
      </c>
      <c r="F563">
        <v>13.10084265084219</v>
      </c>
      <c r="G563">
        <v>40630.99573681444</v>
      </c>
      <c r="H563">
        <v>0.4341563146937095</v>
      </c>
      <c r="I563">
        <v>0.1844470950843541</v>
      </c>
      <c r="J563">
        <v>20.58556941644997</v>
      </c>
      <c r="K563">
        <v>2.816872946623245</v>
      </c>
      <c r="L563">
        <v>915.6359169172081</v>
      </c>
      <c r="M563">
        <v>385.3327737305084</v>
      </c>
      <c r="N563">
        <v>341.1524795036349</v>
      </c>
    </row>
    <row r="564" spans="1:14">
      <c r="A564">
        <v>562</v>
      </c>
      <c r="B564">
        <v>14.97632508654496</v>
      </c>
      <c r="C564">
        <v>2710.505009189881</v>
      </c>
      <c r="D564">
        <v>0.4137831955638028</v>
      </c>
      <c r="E564">
        <v>264.7688941011601</v>
      </c>
      <c r="F564">
        <v>13.07514496207282</v>
      </c>
      <c r="G564">
        <v>40614.69169084569</v>
      </c>
      <c r="H564">
        <v>0.4342404291250446</v>
      </c>
      <c r="I564">
        <v>0.1844828302838417</v>
      </c>
      <c r="J564">
        <v>20.5933148452101</v>
      </c>
      <c r="K564">
        <v>2.816872946623245</v>
      </c>
      <c r="L564">
        <v>915.6359169172081</v>
      </c>
      <c r="M564">
        <v>385.2581329440628</v>
      </c>
      <c r="N564">
        <v>340.8405916195115</v>
      </c>
    </row>
    <row r="565" spans="1:14">
      <c r="A565">
        <v>563</v>
      </c>
      <c r="B565">
        <v>14.97135289667296</v>
      </c>
      <c r="C565">
        <v>2706.868685839572</v>
      </c>
      <c r="D565">
        <v>0.4133966000921078</v>
      </c>
      <c r="E565">
        <v>264.5065610908727</v>
      </c>
      <c r="F565">
        <v>13.09514602955119</v>
      </c>
      <c r="G565">
        <v>40627.88130745828</v>
      </c>
      <c r="H565">
        <v>0.4341657254148745</v>
      </c>
      <c r="I565">
        <v>0.1844510931378726</v>
      </c>
      <c r="J565">
        <v>20.5851451186006</v>
      </c>
      <c r="K565">
        <v>2.816872946623245</v>
      </c>
      <c r="L565">
        <v>915.6359169172081</v>
      </c>
      <c r="M565">
        <v>385.3244214837136</v>
      </c>
      <c r="N565">
        <v>341.0111217784303</v>
      </c>
    </row>
    <row r="566" spans="1:14">
      <c r="A566">
        <v>564</v>
      </c>
      <c r="B566">
        <v>15.00510336004259</v>
      </c>
      <c r="C566">
        <v>2710.572344152847</v>
      </c>
      <c r="D566">
        <v>0.4134564988424568</v>
      </c>
      <c r="E566">
        <v>264.8517451700064</v>
      </c>
      <c r="F566">
        <v>13.07811039303331</v>
      </c>
      <c r="G566">
        <v>40632.52854994927</v>
      </c>
      <c r="H566">
        <v>0.4342846431501199</v>
      </c>
      <c r="I566">
        <v>0.1845016141831221</v>
      </c>
      <c r="J566">
        <v>20.58580842743647</v>
      </c>
      <c r="K566">
        <v>2.816872946623245</v>
      </c>
      <c r="L566">
        <v>915.6359169172081</v>
      </c>
      <c r="M566">
        <v>385.2189102521729</v>
      </c>
      <c r="N566">
        <v>340.6509827914822</v>
      </c>
    </row>
    <row r="567" spans="1:14">
      <c r="A567">
        <v>565</v>
      </c>
      <c r="B567">
        <v>14.94352759777704</v>
      </c>
      <c r="C567">
        <v>2701.05663511928</v>
      </c>
      <c r="D567">
        <v>0.4133693206374578</v>
      </c>
      <c r="E567">
        <v>263.9734660594266</v>
      </c>
      <c r="F567">
        <v>13.1222864783788</v>
      </c>
      <c r="G567">
        <v>40622.27778040333</v>
      </c>
      <c r="H567">
        <v>0.4342666537325603</v>
      </c>
      <c r="I567">
        <v>0.1844939715537307</v>
      </c>
      <c r="J567">
        <v>20.58255882312561</v>
      </c>
      <c r="K567">
        <v>2.816872946623245</v>
      </c>
      <c r="L567">
        <v>915.6359169172081</v>
      </c>
      <c r="M567">
        <v>385.2348678758336</v>
      </c>
      <c r="N567">
        <v>341.4207478459366</v>
      </c>
    </row>
    <row r="568" spans="1:14">
      <c r="A568">
        <v>566</v>
      </c>
      <c r="B568">
        <v>15.01218557273369</v>
      </c>
      <c r="C568">
        <v>2712.793297439754</v>
      </c>
      <c r="D568">
        <v>0.4136906547034834</v>
      </c>
      <c r="E568">
        <v>264.9658350531699</v>
      </c>
      <c r="F568">
        <v>13.06473889517593</v>
      </c>
      <c r="G568">
        <v>40618.07207494868</v>
      </c>
      <c r="H568">
        <v>0.4345878947152587</v>
      </c>
      <c r="I568">
        <v>0.1846304476663091</v>
      </c>
      <c r="J568">
        <v>20.59450987036435</v>
      </c>
      <c r="K568">
        <v>2.816872946623245</v>
      </c>
      <c r="L568">
        <v>915.6359169172081</v>
      </c>
      <c r="M568">
        <v>384.950107925013</v>
      </c>
      <c r="N568">
        <v>340.5379434673104</v>
      </c>
    </row>
    <row r="569" spans="1:14">
      <c r="A569">
        <v>567</v>
      </c>
      <c r="B569">
        <v>14.96620788885126</v>
      </c>
      <c r="C569">
        <v>2705.434501784261</v>
      </c>
      <c r="D569">
        <v>0.4134833749623117</v>
      </c>
      <c r="E569">
        <v>264.3597238884814</v>
      </c>
      <c r="F569">
        <v>13.10105897003751</v>
      </c>
      <c r="G569">
        <v>40622.31375458056</v>
      </c>
      <c r="H569">
        <v>0.4342971897777395</v>
      </c>
      <c r="I569">
        <v>0.1845069444960514</v>
      </c>
      <c r="J569">
        <v>20.58580131068109</v>
      </c>
      <c r="K569">
        <v>2.816872946623245</v>
      </c>
      <c r="L569">
        <v>915.6359169172081</v>
      </c>
      <c r="M569">
        <v>385.2077814713918</v>
      </c>
      <c r="N569">
        <v>341.0972090191794</v>
      </c>
    </row>
    <row r="570" spans="1:14">
      <c r="A570">
        <v>568</v>
      </c>
      <c r="B570">
        <v>14.98537586881437</v>
      </c>
      <c r="C570">
        <v>2708.530577946967</v>
      </c>
      <c r="D570">
        <v>0.4135079929952728</v>
      </c>
      <c r="E570">
        <v>264.6451017107548</v>
      </c>
      <c r="F570">
        <v>13.08718562125279</v>
      </c>
      <c r="G570">
        <v>40628.28472854333</v>
      </c>
      <c r="H570">
        <v>0.4342830263817756</v>
      </c>
      <c r="I570">
        <v>0.1845009273147882</v>
      </c>
      <c r="J570">
        <v>20.58698767621459</v>
      </c>
      <c r="K570">
        <v>2.816872946623245</v>
      </c>
      <c r="L570">
        <v>915.6359169172081</v>
      </c>
      <c r="M570">
        <v>385.2203443624242</v>
      </c>
      <c r="N570">
        <v>340.8504031509374</v>
      </c>
    </row>
    <row r="571" spans="1:14">
      <c r="A571">
        <v>569</v>
      </c>
      <c r="B571">
        <v>14.96120410851831</v>
      </c>
      <c r="C571">
        <v>2704.021229187759</v>
      </c>
      <c r="D571">
        <v>0.4136059822978241</v>
      </c>
      <c r="E571">
        <v>264.2588657835455</v>
      </c>
      <c r="F571">
        <v>13.10771473277559</v>
      </c>
      <c r="G571">
        <v>40621.27766680592</v>
      </c>
      <c r="H571">
        <v>0.4341619349101411</v>
      </c>
      <c r="I571">
        <v>0.1844494827787385</v>
      </c>
      <c r="J571">
        <v>20.5826374582875</v>
      </c>
      <c r="K571">
        <v>2.816872946623245</v>
      </c>
      <c r="L571">
        <v>915.6359169172081</v>
      </c>
      <c r="M571">
        <v>385.3277856064662</v>
      </c>
      <c r="N571">
        <v>341.1117476842647</v>
      </c>
    </row>
    <row r="572" spans="1:14">
      <c r="A572">
        <v>570</v>
      </c>
      <c r="B572">
        <v>14.95143229936066</v>
      </c>
      <c r="C572">
        <v>2701.60273750015</v>
      </c>
      <c r="D572">
        <v>0.41333507112296</v>
      </c>
      <c r="E572">
        <v>264.0419027663637</v>
      </c>
      <c r="F572">
        <v>13.12078099558742</v>
      </c>
      <c r="G572">
        <v>40628.47557131907</v>
      </c>
      <c r="H572">
        <v>0.4342522459976405</v>
      </c>
      <c r="I572">
        <v>0.1844878505674344</v>
      </c>
      <c r="J572">
        <v>20.58104518171259</v>
      </c>
      <c r="K572">
        <v>2.816872946623245</v>
      </c>
      <c r="L572">
        <v>915.6359169172081</v>
      </c>
      <c r="M572">
        <v>385.2476492993254</v>
      </c>
      <c r="N572">
        <v>341.3447244894948</v>
      </c>
    </row>
    <row r="573" spans="1:14">
      <c r="A573">
        <v>571</v>
      </c>
      <c r="B573">
        <v>14.96130067056446</v>
      </c>
      <c r="C573">
        <v>2705.489668468798</v>
      </c>
      <c r="D573">
        <v>0.4134802032695893</v>
      </c>
      <c r="E573">
        <v>264.35853767462</v>
      </c>
      <c r="F573">
        <v>13.09921998305661</v>
      </c>
      <c r="G573">
        <v>40613.80851800058</v>
      </c>
      <c r="H573">
        <v>0.4343095467784365</v>
      </c>
      <c r="I573">
        <v>0.1845121942478236</v>
      </c>
      <c r="J573">
        <v>20.58637963320421</v>
      </c>
      <c r="K573">
        <v>2.816872946623245</v>
      </c>
      <c r="L573">
        <v>915.6359169172081</v>
      </c>
      <c r="M573">
        <v>385.1968215170015</v>
      </c>
      <c r="N573">
        <v>341.1999527122186</v>
      </c>
    </row>
    <row r="574" spans="1:14">
      <c r="A574">
        <v>572</v>
      </c>
      <c r="B574">
        <v>14.97350819808493</v>
      </c>
      <c r="C574">
        <v>2706.81697100967</v>
      </c>
      <c r="D574">
        <v>0.4134253611462954</v>
      </c>
      <c r="E574">
        <v>264.4596582595523</v>
      </c>
      <c r="F574">
        <v>13.09228370244428</v>
      </c>
      <c r="G574">
        <v>40611.03128978021</v>
      </c>
      <c r="H574">
        <v>0.4344846516921466</v>
      </c>
      <c r="I574">
        <v>0.1845865858703239</v>
      </c>
      <c r="J574">
        <v>20.58862193295436</v>
      </c>
      <c r="K574">
        <v>2.816872946623245</v>
      </c>
      <c r="L574">
        <v>915.6359169172081</v>
      </c>
      <c r="M574">
        <v>385.041580460889</v>
      </c>
      <c r="N574">
        <v>341.1251101664628</v>
      </c>
    </row>
    <row r="575" spans="1:14">
      <c r="A575">
        <v>573</v>
      </c>
      <c r="B575">
        <v>14.96137846285492</v>
      </c>
      <c r="C575">
        <v>2705.105290865049</v>
      </c>
      <c r="D575">
        <v>0.4132937868286125</v>
      </c>
      <c r="E575">
        <v>264.3218479306665</v>
      </c>
      <c r="F575">
        <v>13.10120987964204</v>
      </c>
      <c r="G575">
        <v>40614.50418398753</v>
      </c>
      <c r="H575">
        <v>0.4343994404944616</v>
      </c>
      <c r="I575">
        <v>0.184550384720301</v>
      </c>
      <c r="J575">
        <v>20.58640838147381</v>
      </c>
      <c r="K575">
        <v>2.816872946623245</v>
      </c>
      <c r="L575">
        <v>915.6359169172081</v>
      </c>
      <c r="M575">
        <v>385.1171096885334</v>
      </c>
      <c r="N575">
        <v>341.2631234016768</v>
      </c>
    </row>
    <row r="576" spans="1:14">
      <c r="A576">
        <v>574</v>
      </c>
      <c r="B576">
        <v>14.96017068369103</v>
      </c>
      <c r="C576">
        <v>2706.475206157877</v>
      </c>
      <c r="D576">
        <v>0.4132212899729715</v>
      </c>
      <c r="E576">
        <v>264.382695887003</v>
      </c>
      <c r="F576">
        <v>13.09493439945431</v>
      </c>
      <c r="G576">
        <v>40616.43041645519</v>
      </c>
      <c r="H576">
        <v>0.4345451497449207</v>
      </c>
      <c r="I576">
        <v>0.1846122878806709</v>
      </c>
      <c r="J576">
        <v>20.59268439291075</v>
      </c>
      <c r="K576">
        <v>2.816872946623245</v>
      </c>
      <c r="L576">
        <v>915.6359169172081</v>
      </c>
      <c r="M576">
        <v>384.9879743721564</v>
      </c>
      <c r="N576">
        <v>341.2797365787077</v>
      </c>
    </row>
    <row r="577" spans="1:14">
      <c r="A577">
        <v>575</v>
      </c>
      <c r="B577">
        <v>14.95203175436519</v>
      </c>
      <c r="C577">
        <v>2703.616042970206</v>
      </c>
      <c r="D577">
        <v>0.4131914341545829</v>
      </c>
      <c r="E577">
        <v>264.1918344893286</v>
      </c>
      <c r="F577">
        <v>13.10860939908867</v>
      </c>
      <c r="G577">
        <v>40615.49320449358</v>
      </c>
      <c r="H577">
        <v>0.4343844370515227</v>
      </c>
      <c r="I577">
        <v>0.1845440106532365</v>
      </c>
      <c r="J577">
        <v>20.58529582790631</v>
      </c>
      <c r="K577">
        <v>2.816872946623245</v>
      </c>
      <c r="L577">
        <v>915.6359169172081</v>
      </c>
      <c r="M577">
        <v>385.1304114601606</v>
      </c>
      <c r="N577">
        <v>341.4068388734003</v>
      </c>
    </row>
    <row r="578" spans="1:14">
      <c r="A578">
        <v>576</v>
      </c>
      <c r="B578">
        <v>14.99480014192864</v>
      </c>
      <c r="C578">
        <v>2709.834440138188</v>
      </c>
      <c r="D578">
        <v>0.4133586206822024</v>
      </c>
      <c r="E578">
        <v>264.7366165466084</v>
      </c>
      <c r="F578">
        <v>13.07880336654562</v>
      </c>
      <c r="G578">
        <v>40616.98345660243</v>
      </c>
      <c r="H578">
        <v>0.434550616423509</v>
      </c>
      <c r="I578">
        <v>0.1846146103459933</v>
      </c>
      <c r="J578">
        <v>20.58974166686115</v>
      </c>
      <c r="K578">
        <v>2.816872946623245</v>
      </c>
      <c r="L578">
        <v>915.6359169172081</v>
      </c>
      <c r="M578">
        <v>384.983131195239</v>
      </c>
      <c r="N578">
        <v>340.8759114092353</v>
      </c>
    </row>
    <row r="579" spans="1:14">
      <c r="A579">
        <v>577</v>
      </c>
      <c r="B579">
        <v>14.93613668331703</v>
      </c>
      <c r="C579">
        <v>2700.97590676379</v>
      </c>
      <c r="D579">
        <v>0.4132332465608516</v>
      </c>
      <c r="E579">
        <v>263.9627520350843</v>
      </c>
      <c r="F579">
        <v>13.12177647571235</v>
      </c>
      <c r="G579">
        <v>40617.40408935906</v>
      </c>
      <c r="H579">
        <v>0.4342433642792202</v>
      </c>
      <c r="I579">
        <v>0.1844840772555959</v>
      </c>
      <c r="J579">
        <v>20.5828955752868</v>
      </c>
      <c r="K579">
        <v>2.816872946623245</v>
      </c>
      <c r="L579">
        <v>915.6359169172081</v>
      </c>
      <c r="M579">
        <v>385.255528892715</v>
      </c>
      <c r="N579">
        <v>341.5374375170737</v>
      </c>
    </row>
    <row r="580" spans="1:14">
      <c r="A580">
        <v>578</v>
      </c>
      <c r="B580">
        <v>14.9990085223141</v>
      </c>
      <c r="C580">
        <v>2712.028413729406</v>
      </c>
      <c r="D580">
        <v>0.4133758323691553</v>
      </c>
      <c r="E580">
        <v>264.9099002353365</v>
      </c>
      <c r="F580">
        <v>13.06789415421827</v>
      </c>
      <c r="G580">
        <v>40615.20036737792</v>
      </c>
      <c r="H580">
        <v>0.4345170242527897</v>
      </c>
      <c r="I580">
        <v>0.1846003390384088</v>
      </c>
      <c r="J580">
        <v>20.59321541034552</v>
      </c>
      <c r="K580">
        <v>2.816872946623245</v>
      </c>
      <c r="L580">
        <v>915.6359169172081</v>
      </c>
      <c r="M580">
        <v>385.012893939494</v>
      </c>
      <c r="N580">
        <v>340.7799526670519</v>
      </c>
    </row>
    <row r="581" spans="1:14">
      <c r="A581">
        <v>579</v>
      </c>
      <c r="B581">
        <v>14.97074831934221</v>
      </c>
      <c r="C581">
        <v>2706.265901669599</v>
      </c>
      <c r="D581">
        <v>0.4133961757407011</v>
      </c>
      <c r="E581">
        <v>264.4392486101621</v>
      </c>
      <c r="F581">
        <v>13.09636823804644</v>
      </c>
      <c r="G581">
        <v>40618.70945634895</v>
      </c>
      <c r="H581">
        <v>0.4343087906712367</v>
      </c>
      <c r="I581">
        <v>0.1845118730230209</v>
      </c>
      <c r="J581">
        <v>20.58583791808048</v>
      </c>
      <c r="K581">
        <v>2.816872946623245</v>
      </c>
      <c r="L581">
        <v>915.6359169172081</v>
      </c>
      <c r="M581">
        <v>385.1974921230226</v>
      </c>
      <c r="N581">
        <v>341.0825839938594</v>
      </c>
    </row>
    <row r="582" spans="1:14">
      <c r="A582">
        <v>580</v>
      </c>
      <c r="B582">
        <v>14.94269229195382</v>
      </c>
      <c r="C582">
        <v>2701.396770774847</v>
      </c>
      <c r="D582">
        <v>0.4138286617181537</v>
      </c>
      <c r="E582">
        <v>263.9989391352166</v>
      </c>
      <c r="F582">
        <v>13.11987365023481</v>
      </c>
      <c r="G582">
        <v>40618.16848311789</v>
      </c>
      <c r="H582">
        <v>0.4340508055134955</v>
      </c>
      <c r="I582">
        <v>0.1844022705335262</v>
      </c>
      <c r="J582">
        <v>20.58331595212335</v>
      </c>
      <c r="K582">
        <v>2.816872946623245</v>
      </c>
      <c r="L582">
        <v>915.6359169172081</v>
      </c>
      <c r="M582">
        <v>385.4264405191651</v>
      </c>
      <c r="N582">
        <v>341.2245477347926</v>
      </c>
    </row>
    <row r="583" spans="1:14">
      <c r="A583">
        <v>581</v>
      </c>
      <c r="B583">
        <v>14.96768486399894</v>
      </c>
      <c r="C583">
        <v>2705.788049191318</v>
      </c>
      <c r="D583">
        <v>0.4133410363182158</v>
      </c>
      <c r="E583">
        <v>264.4054212834994</v>
      </c>
      <c r="F583">
        <v>13.09739491657026</v>
      </c>
      <c r="G583">
        <v>40611.74914127112</v>
      </c>
      <c r="H583">
        <v>0.4343645650412066</v>
      </c>
      <c r="I583">
        <v>0.1845355682225906</v>
      </c>
      <c r="J583">
        <v>20.58486976622899</v>
      </c>
      <c r="K583">
        <v>2.816872946623245</v>
      </c>
      <c r="L583">
        <v>915.6359169172081</v>
      </c>
      <c r="M583">
        <v>385.1480310270537</v>
      </c>
      <c r="N583">
        <v>341.2092531277385</v>
      </c>
    </row>
    <row r="584" spans="1:14">
      <c r="A584">
        <v>582</v>
      </c>
      <c r="B584">
        <v>14.97222879676605</v>
      </c>
      <c r="C584">
        <v>2706.728837369664</v>
      </c>
      <c r="D584">
        <v>0.4129568159350725</v>
      </c>
      <c r="E584">
        <v>264.426560568017</v>
      </c>
      <c r="F584">
        <v>13.09657230455753</v>
      </c>
      <c r="G584">
        <v>40631.93971456671</v>
      </c>
      <c r="H584">
        <v>0.4345878015401648</v>
      </c>
      <c r="I584">
        <v>0.1846304080817751</v>
      </c>
      <c r="J584">
        <v>20.59064156469406</v>
      </c>
      <c r="K584">
        <v>2.816872946623245</v>
      </c>
      <c r="L584">
        <v>915.6359169172081</v>
      </c>
      <c r="M584">
        <v>384.9501904578465</v>
      </c>
      <c r="N584">
        <v>341.1848988186507</v>
      </c>
    </row>
    <row r="585" spans="1:14">
      <c r="A585">
        <v>583</v>
      </c>
      <c r="B585">
        <v>14.97299156400005</v>
      </c>
      <c r="C585">
        <v>2706.749994537238</v>
      </c>
      <c r="D585">
        <v>0.4134678310415381</v>
      </c>
      <c r="E585">
        <v>264.4671226366975</v>
      </c>
      <c r="F585">
        <v>13.09232799858164</v>
      </c>
      <c r="G585">
        <v>40609.51733696239</v>
      </c>
      <c r="H585">
        <v>0.4344026344769594</v>
      </c>
      <c r="I585">
        <v>0.1845517416527549</v>
      </c>
      <c r="J585">
        <v>20.58760990654518</v>
      </c>
      <c r="K585">
        <v>2.816872946623245</v>
      </c>
      <c r="L585">
        <v>915.6359169172081</v>
      </c>
      <c r="M585">
        <v>385.1142780820696</v>
      </c>
      <c r="N585">
        <v>341.0843955897304</v>
      </c>
    </row>
    <row r="586" spans="1:14">
      <c r="A586">
        <v>584</v>
      </c>
      <c r="B586">
        <v>14.93951107873724</v>
      </c>
      <c r="C586">
        <v>2697.871896058197</v>
      </c>
      <c r="D586">
        <v>0.4130437794376137</v>
      </c>
      <c r="E586">
        <v>263.7009463909515</v>
      </c>
      <c r="F586">
        <v>13.13821896190877</v>
      </c>
      <c r="G586">
        <v>40624.66326286639</v>
      </c>
      <c r="H586">
        <v>0.4344573072696982</v>
      </c>
      <c r="I586">
        <v>0.1845749688579332</v>
      </c>
      <c r="J586">
        <v>20.57958015810827</v>
      </c>
      <c r="K586">
        <v>2.816872946623245</v>
      </c>
      <c r="L586">
        <v>915.6359169172081</v>
      </c>
      <c r="M586">
        <v>385.0658146939448</v>
      </c>
      <c r="N586">
        <v>341.7063778492513</v>
      </c>
    </row>
    <row r="587" spans="1:14">
      <c r="A587">
        <v>585</v>
      </c>
      <c r="B587">
        <v>14.96375441180069</v>
      </c>
      <c r="C587">
        <v>2704.555257686462</v>
      </c>
      <c r="D587">
        <v>0.4130648972646865</v>
      </c>
      <c r="E587">
        <v>264.2990735724795</v>
      </c>
      <c r="F587">
        <v>13.10529993980664</v>
      </c>
      <c r="G587">
        <v>40622.21557120549</v>
      </c>
      <c r="H587">
        <v>0.434384294923207</v>
      </c>
      <c r="I587">
        <v>0.1845439502714014</v>
      </c>
      <c r="J587">
        <v>20.58402780433731</v>
      </c>
      <c r="K587">
        <v>2.816872946623245</v>
      </c>
      <c r="L587">
        <v>915.6359169172081</v>
      </c>
      <c r="M587">
        <v>385.130537472857</v>
      </c>
      <c r="N587">
        <v>341.3621107594914</v>
      </c>
    </row>
    <row r="588" spans="1:14">
      <c r="A588">
        <v>586</v>
      </c>
      <c r="B588">
        <v>14.93535656156297</v>
      </c>
      <c r="C588">
        <v>2703.679136557963</v>
      </c>
      <c r="D588">
        <v>0.4129976043281812</v>
      </c>
      <c r="E588">
        <v>264.1702140544999</v>
      </c>
      <c r="F588">
        <v>13.10428286131406</v>
      </c>
      <c r="G588">
        <v>40593.75220305907</v>
      </c>
      <c r="H588">
        <v>0.4342547851165944</v>
      </c>
      <c r="I588">
        <v>0.1844889292874697</v>
      </c>
      <c r="J588">
        <v>20.58780707910677</v>
      </c>
      <c r="K588">
        <v>2.816872946623245</v>
      </c>
      <c r="L588">
        <v>915.6359169172081</v>
      </c>
      <c r="M588">
        <v>385.2453967286189</v>
      </c>
      <c r="N588">
        <v>341.5827557233203</v>
      </c>
    </row>
    <row r="589" spans="1:14">
      <c r="A589">
        <v>587</v>
      </c>
      <c r="B589">
        <v>14.97334608492439</v>
      </c>
      <c r="C589">
        <v>2707.163296922046</v>
      </c>
      <c r="D589">
        <v>0.4132723785294773</v>
      </c>
      <c r="E589">
        <v>264.5008658160085</v>
      </c>
      <c r="F589">
        <v>13.09093110147304</v>
      </c>
      <c r="G589">
        <v>40612.77626056747</v>
      </c>
      <c r="H589">
        <v>0.434501757665879</v>
      </c>
      <c r="I589">
        <v>0.1845938531771827</v>
      </c>
      <c r="J589">
        <v>20.58816675421231</v>
      </c>
      <c r="K589">
        <v>2.816872946623245</v>
      </c>
      <c r="L589">
        <v>915.6359169172081</v>
      </c>
      <c r="M589">
        <v>385.0264216933017</v>
      </c>
      <c r="N589">
        <v>341.1678377556952</v>
      </c>
    </row>
    <row r="590" spans="1:14">
      <c r="A590">
        <v>588</v>
      </c>
      <c r="B590">
        <v>14.86752041216465</v>
      </c>
      <c r="C590">
        <v>2686.730687525844</v>
      </c>
      <c r="D590">
        <v>0.4133115992397549</v>
      </c>
      <c r="E590">
        <v>262.7419734459364</v>
      </c>
      <c r="F590">
        <v>13.18783282502194</v>
      </c>
      <c r="G590">
        <v>40598.51016557538</v>
      </c>
      <c r="H590">
        <v>0.4343943682407848</v>
      </c>
      <c r="I590">
        <v>0.1845482298225728</v>
      </c>
      <c r="J590">
        <v>20.56976655411593</v>
      </c>
      <c r="K590">
        <v>2.816872946623245</v>
      </c>
      <c r="L590">
        <v>915.6359169172081</v>
      </c>
      <c r="M590">
        <v>385.1216065508724</v>
      </c>
      <c r="N590">
        <v>342.7322395601533</v>
      </c>
    </row>
    <row r="591" spans="1:14">
      <c r="A591">
        <v>589</v>
      </c>
      <c r="B591">
        <v>14.96862369539388</v>
      </c>
      <c r="C591">
        <v>2706.088944570632</v>
      </c>
      <c r="D591">
        <v>0.4132738807769719</v>
      </c>
      <c r="E591">
        <v>264.390252298921</v>
      </c>
      <c r="F591">
        <v>13.0965683014986</v>
      </c>
      <c r="G591">
        <v>40615.15724468033</v>
      </c>
      <c r="H591">
        <v>0.4345163737187178</v>
      </c>
      <c r="I591">
        <v>0.1846000626653244</v>
      </c>
      <c r="J591">
        <v>20.58858639040875</v>
      </c>
      <c r="K591">
        <v>2.816872946623245</v>
      </c>
      <c r="L591">
        <v>915.6359169172081</v>
      </c>
      <c r="M591">
        <v>385.0134703596711</v>
      </c>
      <c r="N591">
        <v>341.194230356443</v>
      </c>
    </row>
    <row r="592" spans="1:14">
      <c r="A592">
        <v>590</v>
      </c>
      <c r="B592">
        <v>14.96388381279297</v>
      </c>
      <c r="C592">
        <v>2705.614894540191</v>
      </c>
      <c r="D592">
        <v>0.4134000050413726</v>
      </c>
      <c r="E592">
        <v>264.3767928128233</v>
      </c>
      <c r="F592">
        <v>13.09749643491073</v>
      </c>
      <c r="G592">
        <v>40607.76273064431</v>
      </c>
      <c r="H592">
        <v>0.4343562057438357</v>
      </c>
      <c r="I592">
        <v>0.1845320168562627</v>
      </c>
      <c r="J592">
        <v>20.5855806690819</v>
      </c>
      <c r="K592">
        <v>2.816872946623245</v>
      </c>
      <c r="L592">
        <v>915.6359169172081</v>
      </c>
      <c r="M592">
        <v>385.1554433003904</v>
      </c>
      <c r="N592">
        <v>341.2538139205221</v>
      </c>
    </row>
    <row r="593" spans="1:14">
      <c r="A593">
        <v>591</v>
      </c>
      <c r="B593">
        <v>14.96747436317424</v>
      </c>
      <c r="C593">
        <v>2706.15826754413</v>
      </c>
      <c r="D593">
        <v>0.4132782821151543</v>
      </c>
      <c r="E593">
        <v>264.4126895792019</v>
      </c>
      <c r="F593">
        <v>13.09587639075709</v>
      </c>
      <c r="G593">
        <v>40613.22819084777</v>
      </c>
      <c r="H593">
        <v>0.4344414342747068</v>
      </c>
      <c r="I593">
        <v>0.1845682253701216</v>
      </c>
      <c r="J593">
        <v>20.5873186102335</v>
      </c>
      <c r="K593">
        <v>2.816872946623245</v>
      </c>
      <c r="L593">
        <v>915.6359169172081</v>
      </c>
      <c r="M593">
        <v>385.0798836737087</v>
      </c>
      <c r="N593">
        <v>341.2011056682102</v>
      </c>
    </row>
    <row r="594" spans="1:14">
      <c r="A594">
        <v>592</v>
      </c>
      <c r="B594">
        <v>14.95930869932632</v>
      </c>
      <c r="C594">
        <v>2704.539384766239</v>
      </c>
      <c r="D594">
        <v>0.4132816981695943</v>
      </c>
      <c r="E594">
        <v>264.2836427578811</v>
      </c>
      <c r="F594">
        <v>13.10439361288065</v>
      </c>
      <c r="G594">
        <v>40616.89713871093</v>
      </c>
      <c r="H594">
        <v>0.434333796183669</v>
      </c>
      <c r="I594">
        <v>0.1845224963721998</v>
      </c>
      <c r="J594">
        <v>20.58501825762577</v>
      </c>
      <c r="K594">
        <v>2.816872946623245</v>
      </c>
      <c r="L594">
        <v>915.6359169172081</v>
      </c>
      <c r="M594">
        <v>385.1753154912188</v>
      </c>
      <c r="N594">
        <v>341.2726786594282</v>
      </c>
    </row>
    <row r="595" spans="1:14">
      <c r="A595">
        <v>593</v>
      </c>
      <c r="B595">
        <v>14.9667841529461</v>
      </c>
      <c r="C595">
        <v>2706.762565803315</v>
      </c>
      <c r="D595">
        <v>0.4133042269507485</v>
      </c>
      <c r="E595">
        <v>264.458917797916</v>
      </c>
      <c r="F595">
        <v>13.09244080772391</v>
      </c>
      <c r="G595">
        <v>40610.45720636685</v>
      </c>
      <c r="H595">
        <v>0.4343989258494202</v>
      </c>
      <c r="I595">
        <v>0.1845501660783518</v>
      </c>
      <c r="J595">
        <v>20.58838463907388</v>
      </c>
      <c r="K595">
        <v>2.816872946623245</v>
      </c>
      <c r="L595">
        <v>915.6359169172081</v>
      </c>
      <c r="M595">
        <v>385.1175659479739</v>
      </c>
      <c r="N595">
        <v>341.183044927712</v>
      </c>
    </row>
    <row r="596" spans="1:14">
      <c r="A596">
        <v>594</v>
      </c>
      <c r="B596">
        <v>14.9730316203642</v>
      </c>
      <c r="C596">
        <v>2707.099867267026</v>
      </c>
      <c r="D596">
        <v>0.4133705316329032</v>
      </c>
      <c r="E596">
        <v>264.5057876617152</v>
      </c>
      <c r="F596">
        <v>13.09165725025604</v>
      </c>
      <c r="G596">
        <v>40615.04706862829</v>
      </c>
      <c r="H596">
        <v>0.4343914599721465</v>
      </c>
      <c r="I596">
        <v>0.1845469942728781</v>
      </c>
      <c r="J596">
        <v>20.58723054623952</v>
      </c>
      <c r="K596">
        <v>2.816872946623245</v>
      </c>
      <c r="L596">
        <v>915.6359169172081</v>
      </c>
      <c r="M596">
        <v>385.1241849558236</v>
      </c>
      <c r="N596">
        <v>341.0925090374627</v>
      </c>
    </row>
    <row r="597" spans="1:14">
      <c r="A597">
        <v>595</v>
      </c>
      <c r="B597">
        <v>14.95354548153444</v>
      </c>
      <c r="C597">
        <v>2704.329466315643</v>
      </c>
      <c r="D597">
        <v>0.4134468546522615</v>
      </c>
      <c r="E597">
        <v>264.2745567319184</v>
      </c>
      <c r="F597">
        <v>13.10363281330874</v>
      </c>
      <c r="G597">
        <v>40607.28052530396</v>
      </c>
      <c r="H597">
        <v>0.434294081226984</v>
      </c>
      <c r="I597">
        <v>0.1845056238584438</v>
      </c>
      <c r="J597">
        <v>20.58423328853075</v>
      </c>
      <c r="K597">
        <v>2.816872946623245</v>
      </c>
      <c r="L597">
        <v>915.6359169172081</v>
      </c>
      <c r="M597">
        <v>385.2105386766865</v>
      </c>
      <c r="N597">
        <v>341.3556441216809</v>
      </c>
    </row>
    <row r="598" spans="1:14">
      <c r="A598">
        <v>596</v>
      </c>
      <c r="B598">
        <v>14.97870529423522</v>
      </c>
      <c r="C598">
        <v>2707.406137937518</v>
      </c>
      <c r="D598">
        <v>0.4133596551334318</v>
      </c>
      <c r="E598">
        <v>264.5336028491291</v>
      </c>
      <c r="F598">
        <v>13.09140269286858</v>
      </c>
      <c r="G598">
        <v>40621.6878694495</v>
      </c>
      <c r="H598">
        <v>0.4343791321666946</v>
      </c>
      <c r="I598">
        <v>0.1845417569244223</v>
      </c>
      <c r="J598">
        <v>20.58739729011142</v>
      </c>
      <c r="K598">
        <v>2.816872946623245</v>
      </c>
      <c r="L598">
        <v>915.6359169172081</v>
      </c>
      <c r="M598">
        <v>385.1351148916232</v>
      </c>
      <c r="N598">
        <v>341.0113557120363</v>
      </c>
    </row>
    <row r="599" spans="1:14">
      <c r="A599">
        <v>597</v>
      </c>
      <c r="B599">
        <v>14.96748260073618</v>
      </c>
      <c r="C599">
        <v>2704.366713529532</v>
      </c>
      <c r="D599">
        <v>0.4133573086499607</v>
      </c>
      <c r="E599">
        <v>264.2816828835398</v>
      </c>
      <c r="F599">
        <v>13.10543370634508</v>
      </c>
      <c r="G599">
        <v>40617.99722329641</v>
      </c>
      <c r="H599">
        <v>0.4343094596337987</v>
      </c>
      <c r="I599">
        <v>0.1845121572252704</v>
      </c>
      <c r="J599">
        <v>20.58363373604148</v>
      </c>
      <c r="K599">
        <v>2.816872946623245</v>
      </c>
      <c r="L599">
        <v>915.6359169172081</v>
      </c>
      <c r="M599">
        <v>385.1968988071376</v>
      </c>
      <c r="N599">
        <v>341.1718748754839</v>
      </c>
    </row>
    <row r="600" spans="1:14">
      <c r="A600">
        <v>598</v>
      </c>
      <c r="B600">
        <v>14.97213855270164</v>
      </c>
      <c r="C600">
        <v>2706.028237001017</v>
      </c>
      <c r="D600">
        <v>0.413317691261619</v>
      </c>
      <c r="E600">
        <v>264.4213013742105</v>
      </c>
      <c r="F600">
        <v>13.09769463965325</v>
      </c>
      <c r="G600">
        <v>40619.66292871832</v>
      </c>
      <c r="H600">
        <v>0.4344174471697632</v>
      </c>
      <c r="I600">
        <v>0.1845580346814765</v>
      </c>
      <c r="J600">
        <v>20.5854291760227</v>
      </c>
      <c r="K600">
        <v>2.816872946623245</v>
      </c>
      <c r="L600">
        <v>915.6359169172081</v>
      </c>
      <c r="M600">
        <v>385.1011465204044</v>
      </c>
      <c r="N600">
        <v>341.1507139979892</v>
      </c>
    </row>
    <row r="601" spans="1:14">
      <c r="A601">
        <v>599</v>
      </c>
      <c r="B601">
        <v>14.97476376922257</v>
      </c>
      <c r="C601">
        <v>2707.463101293948</v>
      </c>
      <c r="D601">
        <v>0.4133832401925358</v>
      </c>
      <c r="E601">
        <v>264.5299506025805</v>
      </c>
      <c r="F601">
        <v>13.08880838132957</v>
      </c>
      <c r="G601">
        <v>40609.1313243948</v>
      </c>
      <c r="H601">
        <v>0.4344464396045729</v>
      </c>
      <c r="I601">
        <v>0.1845703518359185</v>
      </c>
      <c r="J601">
        <v>20.58828326930115</v>
      </c>
      <c r="K601">
        <v>2.816872946623245</v>
      </c>
      <c r="L601">
        <v>915.6359169172081</v>
      </c>
      <c r="M601">
        <v>385.0754471041651</v>
      </c>
      <c r="N601">
        <v>341.0803386775811</v>
      </c>
    </row>
    <row r="602" spans="1:14">
      <c r="A602">
        <v>600</v>
      </c>
      <c r="B602">
        <v>14.96754458217072</v>
      </c>
      <c r="C602">
        <v>2706.204975158554</v>
      </c>
      <c r="D602">
        <v>0.4134042761380062</v>
      </c>
      <c r="E602">
        <v>264.4182999172212</v>
      </c>
      <c r="F602">
        <v>13.09413678380845</v>
      </c>
      <c r="G602">
        <v>40605.03607917932</v>
      </c>
      <c r="H602">
        <v>0.4344323642400886</v>
      </c>
      <c r="I602">
        <v>0.1845643720539748</v>
      </c>
      <c r="J602">
        <v>20.58751443050193</v>
      </c>
      <c r="K602">
        <v>2.816872946623245</v>
      </c>
      <c r="L602">
        <v>915.6359169172081</v>
      </c>
      <c r="M602">
        <v>385.0879233322677</v>
      </c>
      <c r="N602">
        <v>341.1729845882809</v>
      </c>
    </row>
    <row r="603" spans="1:14">
      <c r="A603">
        <v>601</v>
      </c>
      <c r="B603">
        <v>14.99047928120823</v>
      </c>
      <c r="C603">
        <v>2709.227452389943</v>
      </c>
      <c r="D603">
        <v>0.4134255789200051</v>
      </c>
      <c r="E603">
        <v>264.7029333272598</v>
      </c>
      <c r="F603">
        <v>13.07867181537298</v>
      </c>
      <c r="G603">
        <v>40600.39330569538</v>
      </c>
      <c r="H603">
        <v>0.4344796432600039</v>
      </c>
      <c r="I603">
        <v>0.1845844580865549</v>
      </c>
      <c r="J603">
        <v>20.58792674778321</v>
      </c>
      <c r="K603">
        <v>2.816872946623245</v>
      </c>
      <c r="L603">
        <v>915.6359169172081</v>
      </c>
      <c r="M603">
        <v>385.0460189993981</v>
      </c>
      <c r="N603">
        <v>340.9114453197544</v>
      </c>
    </row>
    <row r="604" spans="1:14">
      <c r="A604">
        <v>602</v>
      </c>
      <c r="B604">
        <v>14.96894269780787</v>
      </c>
      <c r="C604">
        <v>2707.054531510713</v>
      </c>
      <c r="D604">
        <v>0.4134033301533738</v>
      </c>
      <c r="E604">
        <v>264.4942625262119</v>
      </c>
      <c r="F604">
        <v>13.0906273654178</v>
      </c>
      <c r="G604">
        <v>40608.28411942603</v>
      </c>
      <c r="H604">
        <v>0.4343923713192478</v>
      </c>
      <c r="I604">
        <v>0.1845473814498459</v>
      </c>
      <c r="J604">
        <v>20.58809740523644</v>
      </c>
      <c r="K604">
        <v>2.816872946623245</v>
      </c>
      <c r="L604">
        <v>915.6359169172081</v>
      </c>
      <c r="M604">
        <v>385.1233769724606</v>
      </c>
      <c r="N604">
        <v>341.1314559431715</v>
      </c>
    </row>
    <row r="605" spans="1:14">
      <c r="A605">
        <v>603</v>
      </c>
      <c r="B605">
        <v>14.99727017040142</v>
      </c>
      <c r="C605">
        <v>2712.665282946184</v>
      </c>
      <c r="D605">
        <v>0.413554430081831</v>
      </c>
      <c r="E605">
        <v>264.9500204631649</v>
      </c>
      <c r="F605">
        <v>13.06241668453275</v>
      </c>
      <c r="G605">
        <v>40602.12836269921</v>
      </c>
      <c r="H605">
        <v>0.4345863037062839</v>
      </c>
      <c r="I605">
        <v>0.1846297717415933</v>
      </c>
      <c r="J605">
        <v>20.59543942847349</v>
      </c>
      <c r="K605">
        <v>2.816872946623245</v>
      </c>
      <c r="L605">
        <v>915.6359169172081</v>
      </c>
      <c r="M605">
        <v>384.9515172171875</v>
      </c>
      <c r="N605">
        <v>340.7527934678621</v>
      </c>
    </row>
    <row r="606" spans="1:14">
      <c r="A606">
        <v>604</v>
      </c>
      <c r="B606">
        <v>14.98037658926343</v>
      </c>
      <c r="C606">
        <v>2707.549986896307</v>
      </c>
      <c r="D606">
        <v>0.4135028579385071</v>
      </c>
      <c r="E606">
        <v>264.5450520980727</v>
      </c>
      <c r="F606">
        <v>13.08757523814971</v>
      </c>
      <c r="G606">
        <v>40604.7281887946</v>
      </c>
      <c r="H606">
        <v>0.4344865503810252</v>
      </c>
      <c r="I606">
        <v>0.1845873925098598</v>
      </c>
      <c r="J606">
        <v>20.58759953520933</v>
      </c>
      <c r="K606">
        <v>2.816872946623245</v>
      </c>
      <c r="L606">
        <v>915.6359169172081</v>
      </c>
      <c r="M606">
        <v>385.0398978445554</v>
      </c>
      <c r="N606">
        <v>341.0234841545937</v>
      </c>
    </row>
    <row r="607" spans="1:14">
      <c r="A607">
        <v>605</v>
      </c>
      <c r="B607">
        <v>14.99095925752495</v>
      </c>
      <c r="C607">
        <v>2709.77466342065</v>
      </c>
      <c r="D607">
        <v>0.4134695844501818</v>
      </c>
      <c r="E607">
        <v>264.7366471087429</v>
      </c>
      <c r="F607">
        <v>13.07751270796438</v>
      </c>
      <c r="G607">
        <v>40608.42505288815</v>
      </c>
      <c r="H607">
        <v>0.4345098945755825</v>
      </c>
      <c r="I607">
        <v>0.1845973100642692</v>
      </c>
      <c r="J607">
        <v>20.5896540578311</v>
      </c>
      <c r="K607">
        <v>2.816872946623245</v>
      </c>
      <c r="L607">
        <v>915.6359169172081</v>
      </c>
      <c r="M607">
        <v>385.0192114427047</v>
      </c>
      <c r="N607">
        <v>340.8769944434143</v>
      </c>
    </row>
    <row r="608" spans="1:14">
      <c r="A608">
        <v>606</v>
      </c>
      <c r="B608">
        <v>14.98312397880776</v>
      </c>
      <c r="C608">
        <v>2708.033370186512</v>
      </c>
      <c r="D608">
        <v>0.4134754804916283</v>
      </c>
      <c r="E608">
        <v>264.5943017953327</v>
      </c>
      <c r="F608">
        <v>13.0847238949749</v>
      </c>
      <c r="G608">
        <v>40601.93775421898</v>
      </c>
      <c r="H608">
        <v>0.434493444109066</v>
      </c>
      <c r="I608">
        <v>0.1845903212432868</v>
      </c>
      <c r="J608">
        <v>20.58730007117176</v>
      </c>
      <c r="K608">
        <v>2.816872946623245</v>
      </c>
      <c r="L608">
        <v>915.6359169172081</v>
      </c>
      <c r="M608">
        <v>385.0337887527467</v>
      </c>
      <c r="N608">
        <v>341.0124143787569</v>
      </c>
    </row>
    <row r="609" spans="1:14">
      <c r="A609">
        <v>607</v>
      </c>
      <c r="B609">
        <v>14.98993106368978</v>
      </c>
      <c r="C609">
        <v>2709.713479583102</v>
      </c>
      <c r="D609">
        <v>0.4136238364425158</v>
      </c>
      <c r="E609">
        <v>264.7302535860754</v>
      </c>
      <c r="F609">
        <v>13.07724276789487</v>
      </c>
      <c r="G609">
        <v>40605.36186757198</v>
      </c>
      <c r="H609">
        <v>0.4345458273501281</v>
      </c>
      <c r="I609">
        <v>0.1846125757546644</v>
      </c>
      <c r="J609">
        <v>20.58972253096893</v>
      </c>
      <c r="K609">
        <v>2.816872946623245</v>
      </c>
      <c r="L609">
        <v>915.6359169172081</v>
      </c>
      <c r="M609">
        <v>384.9873740445522</v>
      </c>
      <c r="N609">
        <v>340.8964223794573</v>
      </c>
    </row>
    <row r="610" spans="1:14">
      <c r="A610">
        <v>608</v>
      </c>
      <c r="B610">
        <v>14.98191448675685</v>
      </c>
      <c r="C610">
        <v>2707.759363902099</v>
      </c>
      <c r="D610">
        <v>0.4135823012960896</v>
      </c>
      <c r="E610">
        <v>264.5655590053286</v>
      </c>
      <c r="F610">
        <v>13.08735711741353</v>
      </c>
      <c r="G610">
        <v>40609.02742649575</v>
      </c>
      <c r="H610">
        <v>0.4344665475082706</v>
      </c>
      <c r="I610">
        <v>0.1845788944835773</v>
      </c>
      <c r="J610">
        <v>20.58774906049377</v>
      </c>
      <c r="K610">
        <v>2.816872946623245</v>
      </c>
      <c r="L610">
        <v>915.6359169172081</v>
      </c>
      <c r="M610">
        <v>385.0576251106154</v>
      </c>
      <c r="N610">
        <v>340.9750566264988</v>
      </c>
    </row>
    <row r="611" spans="1:14">
      <c r="A611">
        <v>609</v>
      </c>
      <c r="B611">
        <v>14.97726886878325</v>
      </c>
      <c r="C611">
        <v>2706.404507443253</v>
      </c>
      <c r="D611">
        <v>0.4134948947613287</v>
      </c>
      <c r="E611">
        <v>264.4490226283165</v>
      </c>
      <c r="F611">
        <v>13.0942765712921</v>
      </c>
      <c r="G611">
        <v>40611.01812818828</v>
      </c>
      <c r="H611">
        <v>0.4344905219511863</v>
      </c>
      <c r="I611">
        <v>0.1845890797928828</v>
      </c>
      <c r="J611">
        <v>20.58636770679522</v>
      </c>
      <c r="K611">
        <v>2.816872946623245</v>
      </c>
      <c r="L611">
        <v>915.6359169172081</v>
      </c>
      <c r="M611">
        <v>385.0363782902926</v>
      </c>
      <c r="N611">
        <v>341.0622646349054</v>
      </c>
    </row>
    <row r="612" spans="1:14">
      <c r="A612">
        <v>610</v>
      </c>
      <c r="B612">
        <v>14.97984533453764</v>
      </c>
      <c r="C612">
        <v>2706.630598696822</v>
      </c>
      <c r="D612">
        <v>0.4134823759106795</v>
      </c>
      <c r="E612">
        <v>264.466083519624</v>
      </c>
      <c r="F612">
        <v>13.0929998606639</v>
      </c>
      <c r="G612">
        <v>40610.0279628935</v>
      </c>
      <c r="H612">
        <v>0.4345313225489816</v>
      </c>
      <c r="I612">
        <v>0.1846064135307242</v>
      </c>
      <c r="J612">
        <v>20.58674183632912</v>
      </c>
      <c r="K612">
        <v>2.816872946623245</v>
      </c>
      <c r="L612">
        <v>915.6359169172081</v>
      </c>
      <c r="M612">
        <v>385.0002250520973</v>
      </c>
      <c r="N612">
        <v>341.0451725999188</v>
      </c>
    </row>
    <row r="613" spans="1:14">
      <c r="A613">
        <v>611</v>
      </c>
      <c r="B613">
        <v>14.98355360262042</v>
      </c>
      <c r="C613">
        <v>2708.608723138741</v>
      </c>
      <c r="D613">
        <v>0.4134567909574913</v>
      </c>
      <c r="E613">
        <v>264.6299696411911</v>
      </c>
      <c r="F613">
        <v>13.08403340545845</v>
      </c>
      <c r="G613">
        <v>40613.25389140812</v>
      </c>
      <c r="H613">
        <v>0.4345358467610373</v>
      </c>
      <c r="I613">
        <v>0.1846083355982905</v>
      </c>
      <c r="J613">
        <v>20.58933977012326</v>
      </c>
      <c r="K613">
        <v>2.816872946623245</v>
      </c>
      <c r="L613">
        <v>915.6359169172081</v>
      </c>
      <c r="M613">
        <v>384.996216584964</v>
      </c>
      <c r="N613">
        <v>340.9780984044511</v>
      </c>
    </row>
    <row r="614" spans="1:14">
      <c r="A614">
        <v>612</v>
      </c>
      <c r="B614">
        <v>14.9858711834107</v>
      </c>
      <c r="C614">
        <v>2707.447938670757</v>
      </c>
      <c r="D614">
        <v>0.4135090014214189</v>
      </c>
      <c r="E614">
        <v>264.5444928976189</v>
      </c>
      <c r="F614">
        <v>13.08901926744742</v>
      </c>
      <c r="G614">
        <v>40609.87632942592</v>
      </c>
      <c r="H614">
        <v>0.4345252747709819</v>
      </c>
      <c r="I614">
        <v>0.1846038441909587</v>
      </c>
      <c r="J614">
        <v>20.58674706042583</v>
      </c>
      <c r="K614">
        <v>2.816872946623245</v>
      </c>
      <c r="L614">
        <v>915.6359169172081</v>
      </c>
      <c r="M614">
        <v>385.0055835341603</v>
      </c>
      <c r="N614">
        <v>340.9692508689344</v>
      </c>
    </row>
    <row r="615" spans="1:14">
      <c r="A615">
        <v>613</v>
      </c>
      <c r="B615">
        <v>14.99194070314184</v>
      </c>
      <c r="C615">
        <v>2710.083295067267</v>
      </c>
      <c r="D615">
        <v>0.4135199005254038</v>
      </c>
      <c r="E615">
        <v>264.7287688714842</v>
      </c>
      <c r="F615">
        <v>13.07572458538336</v>
      </c>
      <c r="G615">
        <v>40606.80539917682</v>
      </c>
      <c r="H615">
        <v>0.4346657093863628</v>
      </c>
      <c r="I615">
        <v>0.1846635064738269</v>
      </c>
      <c r="J615">
        <v>20.59284277726355</v>
      </c>
      <c r="K615">
        <v>2.816872946623245</v>
      </c>
      <c r="L615">
        <v>915.6359169172081</v>
      </c>
      <c r="M615">
        <v>384.8811934341935</v>
      </c>
      <c r="N615">
        <v>340.8642547984555</v>
      </c>
    </row>
    <row r="616" spans="1:14">
      <c r="A616">
        <v>614</v>
      </c>
      <c r="B616">
        <v>14.98978348293554</v>
      </c>
      <c r="C616">
        <v>2708.697928999149</v>
      </c>
      <c r="D616">
        <v>0.4135038044403647</v>
      </c>
      <c r="E616">
        <v>264.6553312017413</v>
      </c>
      <c r="F616">
        <v>13.08326210726619</v>
      </c>
      <c r="G616">
        <v>40611.40980869118</v>
      </c>
      <c r="H616">
        <v>0.4344981384330548</v>
      </c>
      <c r="I616">
        <v>0.1845923155812564</v>
      </c>
      <c r="J616">
        <v>20.58768678905233</v>
      </c>
      <c r="K616">
        <v>2.816872946623245</v>
      </c>
      <c r="L616">
        <v>915.6359169172081</v>
      </c>
      <c r="M616">
        <v>385.0296288422868</v>
      </c>
      <c r="N616">
        <v>340.8991063770759</v>
      </c>
    </row>
    <row r="617" spans="1:14">
      <c r="A617">
        <v>615</v>
      </c>
      <c r="B617">
        <v>14.98224650618398</v>
      </c>
      <c r="C617">
        <v>2707.370313588699</v>
      </c>
      <c r="D617">
        <v>0.4133870845759242</v>
      </c>
      <c r="E617">
        <v>264.5270361980793</v>
      </c>
      <c r="F617">
        <v>13.09020627942157</v>
      </c>
      <c r="G617">
        <v>40614.27161899792</v>
      </c>
      <c r="H617">
        <v>0.4345354994052186</v>
      </c>
      <c r="I617">
        <v>0.1846081880275434</v>
      </c>
      <c r="J617">
        <v>20.58768485932613</v>
      </c>
      <c r="K617">
        <v>2.816872946623245</v>
      </c>
      <c r="L617">
        <v>915.6359169172081</v>
      </c>
      <c r="M617">
        <v>384.9965243404324</v>
      </c>
      <c r="N617">
        <v>341.0092788313907</v>
      </c>
    </row>
    <row r="618" spans="1:14">
      <c r="A618">
        <v>616</v>
      </c>
      <c r="B618">
        <v>14.96418545404296</v>
      </c>
      <c r="C618">
        <v>2703.587330891883</v>
      </c>
      <c r="D618">
        <v>0.4135434735686818</v>
      </c>
      <c r="E618">
        <v>264.2108841047697</v>
      </c>
      <c r="F618">
        <v>13.10667549391691</v>
      </c>
      <c r="G618">
        <v>40604.283490611</v>
      </c>
      <c r="H618">
        <v>0.4345040025841081</v>
      </c>
      <c r="I618">
        <v>0.1845948069088965</v>
      </c>
      <c r="J618">
        <v>20.58349796168591</v>
      </c>
      <c r="K618">
        <v>2.816872946623245</v>
      </c>
      <c r="L618">
        <v>915.6359169172081</v>
      </c>
      <c r="M618">
        <v>385.0244324070616</v>
      </c>
      <c r="N618">
        <v>341.282087461963</v>
      </c>
    </row>
    <row r="619" spans="1:14">
      <c r="A619">
        <v>617</v>
      </c>
      <c r="B619">
        <v>14.95011455449348</v>
      </c>
      <c r="C619">
        <v>2701.146498548928</v>
      </c>
      <c r="D619">
        <v>0.4134328237934515</v>
      </c>
      <c r="E619">
        <v>263.9779590311779</v>
      </c>
      <c r="F619">
        <v>13.11897915264364</v>
      </c>
      <c r="G619">
        <v>40606.76906508071</v>
      </c>
      <c r="H619">
        <v>0.4346084563408055</v>
      </c>
      <c r="I619">
        <v>0.1846391830732903</v>
      </c>
      <c r="J619">
        <v>20.58318550003433</v>
      </c>
      <c r="K619">
        <v>2.816872946623245</v>
      </c>
      <c r="L619">
        <v>915.6359169172081</v>
      </c>
      <c r="M619">
        <v>384.9318956701471</v>
      </c>
      <c r="N619">
        <v>341.5080186002785</v>
      </c>
    </row>
    <row r="620" spans="1:14">
      <c r="A620">
        <v>618</v>
      </c>
      <c r="B620">
        <v>14.95171268398583</v>
      </c>
      <c r="C620">
        <v>2701.02955768362</v>
      </c>
      <c r="D620">
        <v>0.4132919765078168</v>
      </c>
      <c r="E620">
        <v>263.9686606146072</v>
      </c>
      <c r="F620">
        <v>13.1196251807512</v>
      </c>
      <c r="G620">
        <v>40607.19065755981</v>
      </c>
      <c r="H620">
        <v>0.4346918530699649</v>
      </c>
      <c r="I620">
        <v>0.1846746133639769</v>
      </c>
      <c r="J620">
        <v>20.58300762151051</v>
      </c>
      <c r="K620">
        <v>2.816872946623245</v>
      </c>
      <c r="L620">
        <v>915.6359169172081</v>
      </c>
      <c r="M620">
        <v>384.8580455144088</v>
      </c>
      <c r="N620">
        <v>341.5708748154211</v>
      </c>
    </row>
    <row r="621" spans="1:14">
      <c r="A621">
        <v>619</v>
      </c>
      <c r="B621">
        <v>14.93481061729577</v>
      </c>
      <c r="C621">
        <v>2697.384454833655</v>
      </c>
      <c r="D621">
        <v>0.4135292949683387</v>
      </c>
      <c r="E621">
        <v>263.648274179296</v>
      </c>
      <c r="F621">
        <v>13.13777413776488</v>
      </c>
      <c r="G621">
        <v>40609.45532032647</v>
      </c>
      <c r="H621">
        <v>0.434546814760813</v>
      </c>
      <c r="I621">
        <v>0.1846129952465072</v>
      </c>
      <c r="J621">
        <v>20.58021096045704</v>
      </c>
      <c r="K621">
        <v>2.816872946623245</v>
      </c>
      <c r="L621">
        <v>915.6359169172081</v>
      </c>
      <c r="M621">
        <v>384.9864992466393</v>
      </c>
      <c r="N621">
        <v>341.6614942789186</v>
      </c>
    </row>
    <row r="622" spans="1:14">
      <c r="A622">
        <v>620</v>
      </c>
      <c r="B622">
        <v>14.92515469867811</v>
      </c>
      <c r="C622">
        <v>2696.185246883484</v>
      </c>
      <c r="D622">
        <v>0.4134784781795461</v>
      </c>
      <c r="E622">
        <v>263.5402157804579</v>
      </c>
      <c r="F622">
        <v>13.14319929643742</v>
      </c>
      <c r="G622">
        <v>40607.19993948912</v>
      </c>
      <c r="H622">
        <v>0.4345021906978014</v>
      </c>
      <c r="I622">
        <v>0.1845940371465907</v>
      </c>
      <c r="J622">
        <v>20.57962335341676</v>
      </c>
      <c r="K622">
        <v>2.816872946623245</v>
      </c>
      <c r="L622">
        <v>915.6359169172081</v>
      </c>
      <c r="M622">
        <v>385.026037969732</v>
      </c>
      <c r="N622">
        <v>341.7823342348447</v>
      </c>
    </row>
    <row r="623" spans="1:14">
      <c r="A623">
        <v>621</v>
      </c>
      <c r="B623">
        <v>14.92948237274634</v>
      </c>
      <c r="C623">
        <v>2697.81262416768</v>
      </c>
      <c r="D623">
        <v>0.4134446073177389</v>
      </c>
      <c r="E623">
        <v>263.6719861795758</v>
      </c>
      <c r="F623">
        <v>13.13380831281228</v>
      </c>
      <c r="G623">
        <v>40599.307599088</v>
      </c>
      <c r="H623">
        <v>0.4345155561234609</v>
      </c>
      <c r="I623">
        <v>0.1845997153179175</v>
      </c>
      <c r="J623">
        <v>20.58177452454843</v>
      </c>
      <c r="K623">
        <v>2.816872946623245</v>
      </c>
      <c r="L623">
        <v>915.6359169172081</v>
      </c>
      <c r="M623">
        <v>385.0141948105756</v>
      </c>
      <c r="N623">
        <v>341.7134065910407</v>
      </c>
    </row>
    <row r="624" spans="1:14">
      <c r="A624">
        <v>622</v>
      </c>
      <c r="B624">
        <v>14.92886642675564</v>
      </c>
      <c r="C624">
        <v>2697.384055633323</v>
      </c>
      <c r="D624">
        <v>0.413436686986068</v>
      </c>
      <c r="E624">
        <v>263.6349289171544</v>
      </c>
      <c r="F624">
        <v>13.13637905282682</v>
      </c>
      <c r="G624">
        <v>40601.91867138248</v>
      </c>
      <c r="H624">
        <v>0.4345087748408828</v>
      </c>
      <c r="I624">
        <v>0.1845968343558535</v>
      </c>
      <c r="J624">
        <v>20.58144917247241</v>
      </c>
      <c r="K624">
        <v>2.816872946623245</v>
      </c>
      <c r="L624">
        <v>915.6359169172081</v>
      </c>
      <c r="M624">
        <v>385.0202036421619</v>
      </c>
      <c r="N624">
        <v>341.7112182079067</v>
      </c>
    </row>
    <row r="625" spans="1:14">
      <c r="A625">
        <v>623</v>
      </c>
      <c r="B625">
        <v>14.93014084710943</v>
      </c>
      <c r="C625">
        <v>2697.251628561129</v>
      </c>
      <c r="D625">
        <v>0.413571352969796</v>
      </c>
      <c r="E625">
        <v>263.6394107613762</v>
      </c>
      <c r="F625">
        <v>13.1368312123178</v>
      </c>
      <c r="G625">
        <v>40600.87862279495</v>
      </c>
      <c r="H625">
        <v>0.4344302236905049</v>
      </c>
      <c r="I625">
        <v>0.1845634626622667</v>
      </c>
      <c r="J625">
        <v>20.57975487408411</v>
      </c>
      <c r="K625">
        <v>2.816872946623245</v>
      </c>
      <c r="L625">
        <v>915.6359169172081</v>
      </c>
      <c r="M625">
        <v>385.089820759631</v>
      </c>
      <c r="N625">
        <v>341.646061051407</v>
      </c>
    </row>
    <row r="626" spans="1:14">
      <c r="A626">
        <v>624</v>
      </c>
      <c r="B626">
        <v>14.92674026922086</v>
      </c>
      <c r="C626">
        <v>2696.447824758468</v>
      </c>
      <c r="D626">
        <v>0.4134292974435851</v>
      </c>
      <c r="E626">
        <v>263.5765738015371</v>
      </c>
      <c r="F626">
        <v>13.14160765074379</v>
      </c>
      <c r="G626">
        <v>40605.51858703591</v>
      </c>
      <c r="H626">
        <v>0.4344254267520549</v>
      </c>
      <c r="I626">
        <v>0.1845614247295396</v>
      </c>
      <c r="J626">
        <v>20.5785375208373</v>
      </c>
      <c r="K626">
        <v>2.816872946623245</v>
      </c>
      <c r="L626">
        <v>915.6359169172081</v>
      </c>
      <c r="M626">
        <v>385.094072932857</v>
      </c>
      <c r="N626">
        <v>341.7473751157452</v>
      </c>
    </row>
    <row r="627" spans="1:14">
      <c r="A627">
        <v>625</v>
      </c>
      <c r="B627">
        <v>14.93963168643299</v>
      </c>
      <c r="C627">
        <v>2698.431902328732</v>
      </c>
      <c r="D627">
        <v>0.4135880263920394</v>
      </c>
      <c r="E627">
        <v>263.7475672253122</v>
      </c>
      <c r="F627">
        <v>13.13053098618288</v>
      </c>
      <c r="G627">
        <v>40597.88727494491</v>
      </c>
      <c r="H627">
        <v>0.4344834254563725</v>
      </c>
      <c r="I627">
        <v>0.1845860649159609</v>
      </c>
      <c r="J627">
        <v>20.58043988575099</v>
      </c>
      <c r="K627">
        <v>2.816872946623245</v>
      </c>
      <c r="L627">
        <v>915.6359169172081</v>
      </c>
      <c r="M627">
        <v>385.0426671577196</v>
      </c>
      <c r="N627">
        <v>341.5828573863321</v>
      </c>
    </row>
    <row r="628" spans="1:14">
      <c r="A628">
        <v>626</v>
      </c>
      <c r="B628">
        <v>14.92687132097672</v>
      </c>
      <c r="C628">
        <v>2696.963767262517</v>
      </c>
      <c r="D628">
        <v>0.4135999044698812</v>
      </c>
      <c r="E628">
        <v>263.6091477631166</v>
      </c>
      <c r="F628">
        <v>13.13790476185517</v>
      </c>
      <c r="G628">
        <v>40599.10610061939</v>
      </c>
      <c r="H628">
        <v>0.4344344480148594</v>
      </c>
      <c r="I628">
        <v>0.1845652573254548</v>
      </c>
      <c r="J628">
        <v>20.57998303714666</v>
      </c>
      <c r="K628">
        <v>2.816872946623245</v>
      </c>
      <c r="L628">
        <v>915.6359169172081</v>
      </c>
      <c r="M628">
        <v>385.0860762492323</v>
      </c>
      <c r="N628">
        <v>341.6900922271236</v>
      </c>
    </row>
    <row r="629" spans="1:14">
      <c r="A629">
        <v>627</v>
      </c>
      <c r="B629">
        <v>14.93766865750251</v>
      </c>
      <c r="C629">
        <v>2698.899792701514</v>
      </c>
      <c r="D629">
        <v>0.4138480434346578</v>
      </c>
      <c r="E629">
        <v>263.7844665666773</v>
      </c>
      <c r="F629">
        <v>13.12850304646804</v>
      </c>
      <c r="G629">
        <v>40599.22816086883</v>
      </c>
      <c r="H629">
        <v>0.4343525713969483</v>
      </c>
      <c r="I629">
        <v>0.1845304728392734</v>
      </c>
      <c r="J629">
        <v>20.58083335785784</v>
      </c>
      <c r="K629">
        <v>2.816872946623245</v>
      </c>
      <c r="L629">
        <v>915.6359169172081</v>
      </c>
      <c r="M629">
        <v>385.1586660014383</v>
      </c>
      <c r="N629">
        <v>341.445133132173</v>
      </c>
    </row>
    <row r="630" spans="1:14">
      <c r="A630">
        <v>628</v>
      </c>
      <c r="B630">
        <v>14.9237989864909</v>
      </c>
      <c r="C630">
        <v>2695.913844372508</v>
      </c>
      <c r="D630">
        <v>0.4135805878837869</v>
      </c>
      <c r="E630">
        <v>263.5244943870624</v>
      </c>
      <c r="F630">
        <v>13.14358566340727</v>
      </c>
      <c r="G630">
        <v>40602.14896903257</v>
      </c>
      <c r="H630">
        <v>0.4343719574312132</v>
      </c>
      <c r="I630">
        <v>0.1845387088077123</v>
      </c>
      <c r="J630">
        <v>20.57846729136009</v>
      </c>
      <c r="K630">
        <v>2.816872946623245</v>
      </c>
      <c r="L630">
        <v>915.6359169172081</v>
      </c>
      <c r="M630">
        <v>385.1414763579344</v>
      </c>
      <c r="N630">
        <v>341.7018045547412</v>
      </c>
    </row>
    <row r="631" spans="1:14">
      <c r="A631">
        <v>629</v>
      </c>
      <c r="B631">
        <v>14.92995263100143</v>
      </c>
      <c r="C631">
        <v>2695.957106145425</v>
      </c>
      <c r="D631">
        <v>0.4136473567940454</v>
      </c>
      <c r="E631">
        <v>263.5240888710228</v>
      </c>
      <c r="F631">
        <v>13.14252111661403</v>
      </c>
      <c r="G631">
        <v>40597.54625368507</v>
      </c>
      <c r="H631">
        <v>0.4344501235861057</v>
      </c>
      <c r="I631">
        <v>0.1845719169397051</v>
      </c>
      <c r="J631">
        <v>20.57874575683017</v>
      </c>
      <c r="K631">
        <v>2.816872946623245</v>
      </c>
      <c r="L631">
        <v>915.6359169172081</v>
      </c>
      <c r="M631">
        <v>385.072181802215</v>
      </c>
      <c r="N631">
        <v>341.649701063096</v>
      </c>
    </row>
    <row r="632" spans="1:14">
      <c r="A632">
        <v>630</v>
      </c>
      <c r="B632">
        <v>14.92143601043677</v>
      </c>
      <c r="C632">
        <v>2696.01654518868</v>
      </c>
      <c r="D632">
        <v>0.4136020405933175</v>
      </c>
      <c r="E632">
        <v>263.5415632249732</v>
      </c>
      <c r="F632">
        <v>13.1423698376343</v>
      </c>
      <c r="G632">
        <v>40598.29291018272</v>
      </c>
      <c r="H632">
        <v>0.4343552628666419</v>
      </c>
      <c r="I632">
        <v>0.1845316162840413</v>
      </c>
      <c r="J632">
        <v>20.57798374839405</v>
      </c>
      <c r="K632">
        <v>2.816872946623245</v>
      </c>
      <c r="L632">
        <v>915.6359169172081</v>
      </c>
      <c r="M632">
        <v>385.1562793770201</v>
      </c>
      <c r="N632">
        <v>341.7537638577699</v>
      </c>
    </row>
    <row r="633" spans="1:14">
      <c r="A633">
        <v>631</v>
      </c>
      <c r="B633">
        <v>14.91993633537631</v>
      </c>
      <c r="C633">
        <v>2695.962224889315</v>
      </c>
      <c r="D633">
        <v>0.4136599180832021</v>
      </c>
      <c r="E633">
        <v>263.517610256378</v>
      </c>
      <c r="F633">
        <v>13.14159514120265</v>
      </c>
      <c r="G633">
        <v>40592.68801062387</v>
      </c>
      <c r="H633">
        <v>0.4344575447994076</v>
      </c>
      <c r="I633">
        <v>0.184575069770124</v>
      </c>
      <c r="J633">
        <v>20.57953476051066</v>
      </c>
      <c r="K633">
        <v>2.816872946623245</v>
      </c>
      <c r="L633">
        <v>915.6359169172081</v>
      </c>
      <c r="M633">
        <v>385.0656041680313</v>
      </c>
      <c r="N633">
        <v>341.7949561038452</v>
      </c>
    </row>
    <row r="634" spans="1:14">
      <c r="A634">
        <v>632</v>
      </c>
      <c r="B634">
        <v>14.93012806978275</v>
      </c>
      <c r="C634">
        <v>2697.107936524468</v>
      </c>
      <c r="D634">
        <v>0.4135930096232175</v>
      </c>
      <c r="E634">
        <v>263.6355311780103</v>
      </c>
      <c r="F634">
        <v>13.13744180269212</v>
      </c>
      <c r="G634">
        <v>40600.39696301972</v>
      </c>
      <c r="H634">
        <v>0.434402629494901</v>
      </c>
      <c r="I634">
        <v>0.1845517395361757</v>
      </c>
      <c r="J634">
        <v>20.5788934925053</v>
      </c>
      <c r="K634">
        <v>2.816872946623245</v>
      </c>
      <c r="L634">
        <v>915.6359169172081</v>
      </c>
      <c r="M634">
        <v>385.1142824988524</v>
      </c>
      <c r="N634">
        <v>341.6497314277951</v>
      </c>
    </row>
    <row r="635" spans="1:14">
      <c r="A635">
        <v>633</v>
      </c>
      <c r="B635">
        <v>14.93959894660783</v>
      </c>
      <c r="C635">
        <v>2698.522611484962</v>
      </c>
      <c r="D635">
        <v>0.4136388790041087</v>
      </c>
      <c r="E635">
        <v>263.7718065884497</v>
      </c>
      <c r="F635">
        <v>13.12977478736699</v>
      </c>
      <c r="G635">
        <v>40596.18815451121</v>
      </c>
      <c r="H635">
        <v>0.4344252102467251</v>
      </c>
      <c r="I635">
        <v>0.1845613327493523</v>
      </c>
      <c r="J635">
        <v>20.57888541582448</v>
      </c>
      <c r="K635">
        <v>2.816872946623245</v>
      </c>
      <c r="L635">
        <v>915.6359169172081</v>
      </c>
      <c r="M635">
        <v>385.0942648529327</v>
      </c>
      <c r="N635">
        <v>341.5557468472398</v>
      </c>
    </row>
    <row r="636" spans="1:14">
      <c r="A636">
        <v>634</v>
      </c>
      <c r="B636">
        <v>14.93772558423343</v>
      </c>
      <c r="C636">
        <v>2698.342854411603</v>
      </c>
      <c r="D636">
        <v>0.4135874434887223</v>
      </c>
      <c r="E636">
        <v>263.7427147564249</v>
      </c>
      <c r="F636">
        <v>13.13126541324313</v>
      </c>
      <c r="G636">
        <v>40599.51225409489</v>
      </c>
      <c r="H636">
        <v>0.434461834211975</v>
      </c>
      <c r="I636">
        <v>0.1845768920854075</v>
      </c>
      <c r="J636">
        <v>20.57999790237068</v>
      </c>
      <c r="K636">
        <v>2.816872946623245</v>
      </c>
      <c r="L636">
        <v>915.6359169172081</v>
      </c>
      <c r="M636">
        <v>385.0618024411323</v>
      </c>
      <c r="N636">
        <v>341.5808456891328</v>
      </c>
    </row>
    <row r="637" spans="1:14">
      <c r="A637">
        <v>635</v>
      </c>
      <c r="B637">
        <v>14.90801891560475</v>
      </c>
      <c r="C637">
        <v>2693.602766057397</v>
      </c>
      <c r="D637">
        <v>0.4134888791677979</v>
      </c>
      <c r="E637">
        <v>263.3279132204214</v>
      </c>
      <c r="F637">
        <v>13.15482467018334</v>
      </c>
      <c r="G637">
        <v>40601.9440968931</v>
      </c>
      <c r="H637">
        <v>0.4343093979716899</v>
      </c>
      <c r="I637">
        <v>0.1845121310287221</v>
      </c>
      <c r="J637">
        <v>20.57621842632006</v>
      </c>
      <c r="K637">
        <v>2.816872946623245</v>
      </c>
      <c r="L637">
        <v>915.6359169172081</v>
      </c>
      <c r="M637">
        <v>385.1969534963844</v>
      </c>
      <c r="N637">
        <v>341.9208217571865</v>
      </c>
    </row>
    <row r="638" spans="1:14">
      <c r="A638">
        <v>636</v>
      </c>
      <c r="B638">
        <v>14.93130138833352</v>
      </c>
      <c r="C638">
        <v>2697.45836765423</v>
      </c>
      <c r="D638">
        <v>0.4135937348768763</v>
      </c>
      <c r="E638">
        <v>263.6674605366413</v>
      </c>
      <c r="F638">
        <v>13.13564777925543</v>
      </c>
      <c r="G638">
        <v>40599.92589310375</v>
      </c>
      <c r="H638">
        <v>0.434379379547824</v>
      </c>
      <c r="I638">
        <v>0.1845418620218932</v>
      </c>
      <c r="J638">
        <v>20.57906743260584</v>
      </c>
      <c r="K638">
        <v>2.816872946623245</v>
      </c>
      <c r="L638">
        <v>915.6359169172081</v>
      </c>
      <c r="M638">
        <v>385.1348955553373</v>
      </c>
      <c r="N638">
        <v>341.6254964390017</v>
      </c>
    </row>
    <row r="639" spans="1:14">
      <c r="A639">
        <v>637</v>
      </c>
      <c r="B639">
        <v>14.93924835266327</v>
      </c>
      <c r="C639">
        <v>2699.754110932935</v>
      </c>
      <c r="D639">
        <v>0.4136585089621886</v>
      </c>
      <c r="E639">
        <v>263.8314155107086</v>
      </c>
      <c r="F639">
        <v>13.12272519071561</v>
      </c>
      <c r="G639">
        <v>40590.46242023658</v>
      </c>
      <c r="H639">
        <v>0.4345698548541704</v>
      </c>
      <c r="I639">
        <v>0.1846227836064743</v>
      </c>
      <c r="J639">
        <v>20.58397520592237</v>
      </c>
      <c r="K639">
        <v>2.816872946623245</v>
      </c>
      <c r="L639">
        <v>915.6359169172081</v>
      </c>
      <c r="M639">
        <v>384.9660879714789</v>
      </c>
      <c r="N639">
        <v>341.5567625591283</v>
      </c>
    </row>
    <row r="640" spans="1:14">
      <c r="A640">
        <v>638</v>
      </c>
      <c r="B640">
        <v>14.92487561850873</v>
      </c>
      <c r="C640">
        <v>2696.310056577011</v>
      </c>
      <c r="D640">
        <v>0.4135730842646678</v>
      </c>
      <c r="E640">
        <v>263.569506800933</v>
      </c>
      <c r="F640">
        <v>13.1407182222645</v>
      </c>
      <c r="G640">
        <v>40597.10124635436</v>
      </c>
      <c r="H640">
        <v>0.4344259318843679</v>
      </c>
      <c r="I640">
        <v>0.1845616393300984</v>
      </c>
      <c r="J640">
        <v>20.57784397891362</v>
      </c>
      <c r="K640">
        <v>2.816872946623245</v>
      </c>
      <c r="L640">
        <v>915.6359169172081</v>
      </c>
      <c r="M640">
        <v>385.0936251615665</v>
      </c>
      <c r="N640">
        <v>341.7510258623555</v>
      </c>
    </row>
    <row r="641" spans="1:14">
      <c r="A641">
        <v>639</v>
      </c>
      <c r="B641">
        <v>14.93658799654929</v>
      </c>
      <c r="C641">
        <v>2696.146806339888</v>
      </c>
      <c r="D641">
        <v>0.4135602694503185</v>
      </c>
      <c r="E641">
        <v>263.5545311061636</v>
      </c>
      <c r="F641">
        <v>13.14407433881676</v>
      </c>
      <c r="G641">
        <v>40610.90796147099</v>
      </c>
      <c r="H641">
        <v>0.4345068916512541</v>
      </c>
      <c r="I641">
        <v>0.1845960343010236</v>
      </c>
      <c r="J641">
        <v>20.57754518042952</v>
      </c>
      <c r="K641">
        <v>2.816872946623245</v>
      </c>
      <c r="L641">
        <v>915.6359169172081</v>
      </c>
      <c r="M641">
        <v>385.0218723522989</v>
      </c>
      <c r="N641">
        <v>341.6276650555535</v>
      </c>
    </row>
    <row r="642" spans="1:14">
      <c r="A642">
        <v>640</v>
      </c>
      <c r="B642">
        <v>14.95227319534441</v>
      </c>
      <c r="C642">
        <v>2698.811760341048</v>
      </c>
      <c r="D642">
        <v>0.4136504647765252</v>
      </c>
      <c r="E642">
        <v>263.7897385430217</v>
      </c>
      <c r="F642">
        <v>13.13043574817849</v>
      </c>
      <c r="G642">
        <v>40607.34869085446</v>
      </c>
      <c r="H642">
        <v>0.4345660430738516</v>
      </c>
      <c r="I642">
        <v>0.1846211642086144</v>
      </c>
      <c r="J642">
        <v>20.57948191827061</v>
      </c>
      <c r="K642">
        <v>2.816872946623245</v>
      </c>
      <c r="L642">
        <v>915.6359169172081</v>
      </c>
      <c r="M642">
        <v>384.9694646875851</v>
      </c>
      <c r="N642">
        <v>341.4303888370682</v>
      </c>
    </row>
    <row r="643" spans="1:14">
      <c r="A643">
        <v>641</v>
      </c>
      <c r="B643">
        <v>14.95493584490765</v>
      </c>
      <c r="C643">
        <v>2698.281609018731</v>
      </c>
      <c r="D643">
        <v>0.4136323939239857</v>
      </c>
      <c r="E643">
        <v>263.7581433452199</v>
      </c>
      <c r="F643">
        <v>13.1317145346239</v>
      </c>
      <c r="G643">
        <v>40600.32750700049</v>
      </c>
      <c r="H643">
        <v>0.4345647525304167</v>
      </c>
      <c r="I643">
        <v>0.1846206159337659</v>
      </c>
      <c r="J643">
        <v>20.57760831846133</v>
      </c>
      <c r="K643">
        <v>2.816872946623245</v>
      </c>
      <c r="L643">
        <v>915.6359169172081</v>
      </c>
      <c r="M643">
        <v>384.9706079460124</v>
      </c>
      <c r="N643">
        <v>341.4249115871598</v>
      </c>
    </row>
    <row r="644" spans="1:14">
      <c r="A644">
        <v>642</v>
      </c>
      <c r="B644">
        <v>14.94422001309932</v>
      </c>
      <c r="C644">
        <v>2695.750337787868</v>
      </c>
      <c r="D644">
        <v>0.4135471807203878</v>
      </c>
      <c r="E644">
        <v>263.5541578276977</v>
      </c>
      <c r="F644">
        <v>13.14481972939006</v>
      </c>
      <c r="G644">
        <v>40604.50431100901</v>
      </c>
      <c r="H644">
        <v>0.434493534995507</v>
      </c>
      <c r="I644">
        <v>0.1845903598555089</v>
      </c>
      <c r="J644">
        <v>20.57404278900593</v>
      </c>
      <c r="K644">
        <v>2.816872946623245</v>
      </c>
      <c r="L644">
        <v>915.6359169172081</v>
      </c>
      <c r="M644">
        <v>385.0337082121918</v>
      </c>
      <c r="N644">
        <v>341.5833681790704</v>
      </c>
    </row>
    <row r="645" spans="1:14">
      <c r="A645">
        <v>643</v>
      </c>
      <c r="B645">
        <v>14.95965641006006</v>
      </c>
      <c r="C645">
        <v>2699.420261909011</v>
      </c>
      <c r="D645">
        <v>0.4136841003239526</v>
      </c>
      <c r="E645">
        <v>263.8518400007029</v>
      </c>
      <c r="F645">
        <v>13.12677166337301</v>
      </c>
      <c r="G645">
        <v>40603.54666280554</v>
      </c>
      <c r="H645">
        <v>0.4345682551549001</v>
      </c>
      <c r="I645">
        <v>0.1846221039897708</v>
      </c>
      <c r="J645">
        <v>20.57891081711755</v>
      </c>
      <c r="K645">
        <v>2.816872946623245</v>
      </c>
      <c r="L645">
        <v>915.6359169172081</v>
      </c>
      <c r="M645">
        <v>384.9675050790627</v>
      </c>
      <c r="N645">
        <v>341.3391994513682</v>
      </c>
    </row>
    <row r="646" spans="1:14">
      <c r="A646">
        <v>644</v>
      </c>
      <c r="B646">
        <v>14.95870952266699</v>
      </c>
      <c r="C646">
        <v>2699.212479962185</v>
      </c>
      <c r="D646">
        <v>0.4137367566197863</v>
      </c>
      <c r="E646">
        <v>263.8333370644521</v>
      </c>
      <c r="F646">
        <v>13.12753591980678</v>
      </c>
      <c r="G646">
        <v>40602.21743146986</v>
      </c>
      <c r="H646">
        <v>0.4345806099949577</v>
      </c>
      <c r="I646">
        <v>0.1846273528236164</v>
      </c>
      <c r="J646">
        <v>20.57877285773997</v>
      </c>
      <c r="K646">
        <v>2.816872946623245</v>
      </c>
      <c r="L646">
        <v>915.6359169172081</v>
      </c>
      <c r="M646">
        <v>384.9565607068486</v>
      </c>
      <c r="N646">
        <v>341.3567132191463</v>
      </c>
    </row>
    <row r="647" spans="1:14">
      <c r="A647">
        <v>645</v>
      </c>
      <c r="B647">
        <v>14.97375611986973</v>
      </c>
      <c r="C647">
        <v>2702.588904848581</v>
      </c>
      <c r="D647">
        <v>0.413769675350746</v>
      </c>
      <c r="E647">
        <v>264.1202430648363</v>
      </c>
      <c r="F647">
        <v>13.11182363817782</v>
      </c>
      <c r="G647">
        <v>40605.93803342273</v>
      </c>
      <c r="H647">
        <v>0.4346431864730045</v>
      </c>
      <c r="I647">
        <v>0.184653937832761</v>
      </c>
      <c r="J647">
        <v>20.5822512851887</v>
      </c>
      <c r="K647">
        <v>2.816872946623245</v>
      </c>
      <c r="L647">
        <v>915.6359169172081</v>
      </c>
      <c r="M647">
        <v>384.9011377150252</v>
      </c>
      <c r="N647">
        <v>341.143286298289</v>
      </c>
    </row>
    <row r="648" spans="1:14">
      <c r="A648">
        <v>646</v>
      </c>
      <c r="B648">
        <v>14.97455730040604</v>
      </c>
      <c r="C648">
        <v>2702.234387457467</v>
      </c>
      <c r="D648">
        <v>0.4137650314900445</v>
      </c>
      <c r="E648">
        <v>264.0885644474738</v>
      </c>
      <c r="F648">
        <v>13.11323471169419</v>
      </c>
      <c r="G648">
        <v>40604.2673971631</v>
      </c>
      <c r="H648">
        <v>0.4346790366514355</v>
      </c>
      <c r="I648">
        <v>0.184669168432999</v>
      </c>
      <c r="J648">
        <v>20.58195893390473</v>
      </c>
      <c r="K648">
        <v>2.816872946623245</v>
      </c>
      <c r="L648">
        <v>915.6359169172081</v>
      </c>
      <c r="M648">
        <v>384.8693929716584</v>
      </c>
      <c r="N648">
        <v>341.15088590203</v>
      </c>
    </row>
    <row r="649" spans="1:14">
      <c r="A649">
        <v>647</v>
      </c>
      <c r="B649">
        <v>14.95742806769231</v>
      </c>
      <c r="C649">
        <v>2699.85755927406</v>
      </c>
      <c r="D649">
        <v>0.4138469388458235</v>
      </c>
      <c r="E649">
        <v>263.8723952792348</v>
      </c>
      <c r="F649">
        <v>13.12319888546873</v>
      </c>
      <c r="G649">
        <v>40595.73528526061</v>
      </c>
      <c r="H649">
        <v>0.4346252827152827</v>
      </c>
      <c r="I649">
        <v>0.1846463315951201</v>
      </c>
      <c r="J649">
        <v>20.58105829185023</v>
      </c>
      <c r="K649">
        <v>2.816872946623245</v>
      </c>
      <c r="L649">
        <v>915.6359169172081</v>
      </c>
      <c r="M649">
        <v>384.9169931587603</v>
      </c>
      <c r="N649">
        <v>341.3494056867536</v>
      </c>
    </row>
    <row r="650" spans="1:14">
      <c r="A650">
        <v>648</v>
      </c>
      <c r="B650">
        <v>14.96884643233228</v>
      </c>
      <c r="C650">
        <v>2701.816453922022</v>
      </c>
      <c r="D650">
        <v>0.4137044561566994</v>
      </c>
      <c r="E650">
        <v>264.0414232991888</v>
      </c>
      <c r="F650">
        <v>13.1162179705084</v>
      </c>
      <c r="G650">
        <v>40609.42691157583</v>
      </c>
      <c r="H650">
        <v>0.4346494372305461</v>
      </c>
      <c r="I650">
        <v>0.1846565934064142</v>
      </c>
      <c r="J650">
        <v>20.58267063484073</v>
      </c>
      <c r="K650">
        <v>2.816872946623245</v>
      </c>
      <c r="L650">
        <v>915.6359169172081</v>
      </c>
      <c r="M650">
        <v>384.8956023951014</v>
      </c>
      <c r="N650">
        <v>341.1975776092544</v>
      </c>
    </row>
    <row r="651" spans="1:14">
      <c r="A651">
        <v>649</v>
      </c>
      <c r="B651">
        <v>14.97331692406854</v>
      </c>
      <c r="C651">
        <v>2703.296250982371</v>
      </c>
      <c r="D651">
        <v>0.4135920533604898</v>
      </c>
      <c r="E651">
        <v>264.169384444975</v>
      </c>
      <c r="F651">
        <v>13.10831907108198</v>
      </c>
      <c r="G651">
        <v>40605.53946275449</v>
      </c>
      <c r="H651">
        <v>0.4346916221546894</v>
      </c>
      <c r="I651">
        <v>0.184674515261864</v>
      </c>
      <c r="J651">
        <v>20.58380777509821</v>
      </c>
      <c r="K651">
        <v>2.816872946623245</v>
      </c>
      <c r="L651">
        <v>915.6359169172081</v>
      </c>
      <c r="M651">
        <v>384.8582499572761</v>
      </c>
      <c r="N651">
        <v>341.176605564823</v>
      </c>
    </row>
    <row r="652" spans="1:14">
      <c r="A652">
        <v>650</v>
      </c>
      <c r="B652">
        <v>14.97197422783845</v>
      </c>
      <c r="C652">
        <v>2701.570168168118</v>
      </c>
      <c r="D652">
        <v>0.4136814850029745</v>
      </c>
      <c r="E652">
        <v>264.0295426198125</v>
      </c>
      <c r="F652">
        <v>13.11610807207579</v>
      </c>
      <c r="G652">
        <v>40602.37243965922</v>
      </c>
      <c r="H652">
        <v>0.4347030747101173</v>
      </c>
      <c r="I652">
        <v>0.184679380768845</v>
      </c>
      <c r="J652">
        <v>20.5813456685522</v>
      </c>
      <c r="K652">
        <v>2.816872946623245</v>
      </c>
      <c r="L652">
        <v>915.6359169172081</v>
      </c>
      <c r="M652">
        <v>384.8481105984925</v>
      </c>
      <c r="N652">
        <v>341.215715588691</v>
      </c>
    </row>
    <row r="653" spans="1:14">
      <c r="A653">
        <v>651</v>
      </c>
      <c r="B653">
        <v>14.97729866684181</v>
      </c>
      <c r="C653">
        <v>2703.09649840172</v>
      </c>
      <c r="D653">
        <v>0.4137272407037573</v>
      </c>
      <c r="E653">
        <v>264.1535118673503</v>
      </c>
      <c r="F653">
        <v>13.10742895560633</v>
      </c>
      <c r="G653">
        <v>40595.4904855788</v>
      </c>
      <c r="H653">
        <v>0.4347304740474126</v>
      </c>
      <c r="I653">
        <v>0.1846910211112754</v>
      </c>
      <c r="J653">
        <v>20.58332454124206</v>
      </c>
      <c r="K653">
        <v>2.816872946623245</v>
      </c>
      <c r="L653">
        <v>915.6359169172081</v>
      </c>
      <c r="M653">
        <v>384.823855148692</v>
      </c>
      <c r="N653">
        <v>341.1442938786732</v>
      </c>
    </row>
    <row r="654" spans="1:14">
      <c r="A654">
        <v>652</v>
      </c>
      <c r="B654">
        <v>14.97479792530267</v>
      </c>
      <c r="C654">
        <v>2702.491910408276</v>
      </c>
      <c r="D654">
        <v>0.4137990241816438</v>
      </c>
      <c r="E654">
        <v>264.1087326386572</v>
      </c>
      <c r="F654">
        <v>13.11179232855091</v>
      </c>
      <c r="G654">
        <v>40603.22525740547</v>
      </c>
      <c r="H654">
        <v>0.4346839927527282</v>
      </c>
      <c r="I654">
        <v>0.1846712739845145</v>
      </c>
      <c r="J654">
        <v>20.58241584510701</v>
      </c>
      <c r="K654">
        <v>2.816872946623245</v>
      </c>
      <c r="L654">
        <v>915.6359169172081</v>
      </c>
      <c r="M654">
        <v>384.8650048374541</v>
      </c>
      <c r="N654">
        <v>341.1475632079627</v>
      </c>
    </row>
    <row r="655" spans="1:14">
      <c r="A655">
        <v>653</v>
      </c>
      <c r="B655">
        <v>14.98181024446137</v>
      </c>
      <c r="C655">
        <v>2704.725750007009</v>
      </c>
      <c r="D655">
        <v>0.4137519885303459</v>
      </c>
      <c r="E655">
        <v>264.2905250371484</v>
      </c>
      <c r="F655">
        <v>13.10184176023105</v>
      </c>
      <c r="G655">
        <v>40607.97742250937</v>
      </c>
      <c r="H655">
        <v>0.4347267459467602</v>
      </c>
      <c r="I655">
        <v>0.1846894372639092</v>
      </c>
      <c r="J655">
        <v>20.58547177100229</v>
      </c>
      <c r="K655">
        <v>2.816872946623245</v>
      </c>
      <c r="L655">
        <v>915.6359169172081</v>
      </c>
      <c r="M655">
        <v>384.8271552954587</v>
      </c>
      <c r="N655">
        <v>341.0252687125305</v>
      </c>
    </row>
    <row r="656" spans="1:14">
      <c r="A656">
        <v>654</v>
      </c>
      <c r="B656">
        <v>14.97543849384492</v>
      </c>
      <c r="C656">
        <v>2702.92429463925</v>
      </c>
      <c r="D656">
        <v>0.4137336228857345</v>
      </c>
      <c r="E656">
        <v>264.1511799795058</v>
      </c>
      <c r="F656">
        <v>13.1108858505302</v>
      </c>
      <c r="G656">
        <v>40609.66363896133</v>
      </c>
      <c r="H656">
        <v>0.4346626797494538</v>
      </c>
      <c r="I656">
        <v>0.1846622193620008</v>
      </c>
      <c r="J656">
        <v>20.58247918662337</v>
      </c>
      <c r="K656">
        <v>2.816872946623245</v>
      </c>
      <c r="L656">
        <v>915.6359169172081</v>
      </c>
      <c r="M656">
        <v>384.883876089785</v>
      </c>
      <c r="N656">
        <v>341.1233910549071</v>
      </c>
    </row>
    <row r="657" spans="1:14">
      <c r="A657">
        <v>655</v>
      </c>
      <c r="B657">
        <v>14.98345330888881</v>
      </c>
      <c r="C657">
        <v>2705.604239324527</v>
      </c>
      <c r="D657">
        <v>0.4138457938290323</v>
      </c>
      <c r="E657">
        <v>264.3550399306415</v>
      </c>
      <c r="F657">
        <v>13.0976219733797</v>
      </c>
      <c r="G657">
        <v>40608.16293217362</v>
      </c>
      <c r="H657">
        <v>0.4347345232687799</v>
      </c>
      <c r="I657">
        <v>0.1846927413836595</v>
      </c>
      <c r="J657">
        <v>20.58723598756806</v>
      </c>
      <c r="K657">
        <v>2.816872946623245</v>
      </c>
      <c r="L657">
        <v>915.6359169172081</v>
      </c>
      <c r="M657">
        <v>384.8202708072293</v>
      </c>
      <c r="N657">
        <v>340.9645523088824</v>
      </c>
    </row>
    <row r="658" spans="1:14">
      <c r="A658">
        <v>656</v>
      </c>
      <c r="B658">
        <v>14.99873838319815</v>
      </c>
      <c r="C658">
        <v>2707.852959944155</v>
      </c>
      <c r="D658">
        <v>0.4137059143798745</v>
      </c>
      <c r="E658">
        <v>264.5561977947968</v>
      </c>
      <c r="F658">
        <v>13.08767834405271</v>
      </c>
      <c r="G658">
        <v>40613.21694516154</v>
      </c>
      <c r="H658">
        <v>0.4347512349118592</v>
      </c>
      <c r="I658">
        <v>0.1846998411629688</v>
      </c>
      <c r="J658">
        <v>20.58849969560707</v>
      </c>
      <c r="K658">
        <v>2.816872946623245</v>
      </c>
      <c r="L658">
        <v>915.6359169172081</v>
      </c>
      <c r="M658">
        <v>384.8054784880828</v>
      </c>
      <c r="N658">
        <v>340.7781438186512</v>
      </c>
    </row>
    <row r="659" spans="1:14">
      <c r="A659">
        <v>657</v>
      </c>
      <c r="B659">
        <v>14.9833990845856</v>
      </c>
      <c r="C659">
        <v>2704.199637930849</v>
      </c>
      <c r="D659">
        <v>0.4138951673060705</v>
      </c>
      <c r="E659">
        <v>264.2585768157275</v>
      </c>
      <c r="F659">
        <v>13.10331152083606</v>
      </c>
      <c r="G659">
        <v>40602.14040036122</v>
      </c>
      <c r="H659">
        <v>0.4347436172996283</v>
      </c>
      <c r="I659">
        <v>0.1846966048943718</v>
      </c>
      <c r="J659">
        <v>20.58379551590829</v>
      </c>
      <c r="K659">
        <v>2.816872946623245</v>
      </c>
      <c r="L659">
        <v>915.6359169172081</v>
      </c>
      <c r="M659">
        <v>384.8122210802753</v>
      </c>
      <c r="N659">
        <v>341.0368359702042</v>
      </c>
    </row>
    <row r="660" spans="1:14">
      <c r="A660">
        <v>658</v>
      </c>
      <c r="B660">
        <v>14.97470873747885</v>
      </c>
      <c r="C660">
        <v>2703.154968443534</v>
      </c>
      <c r="D660">
        <v>0.4137355583563669</v>
      </c>
      <c r="E660">
        <v>264.1453691983724</v>
      </c>
      <c r="F660">
        <v>13.10925397150359</v>
      </c>
      <c r="G660">
        <v>40606.88987099734</v>
      </c>
      <c r="H660">
        <v>0.4347541413539376</v>
      </c>
      <c r="I660">
        <v>0.1847010759366672</v>
      </c>
      <c r="J660">
        <v>20.58485490524981</v>
      </c>
      <c r="K660">
        <v>2.816872946623245</v>
      </c>
      <c r="L660">
        <v>915.6359169172081</v>
      </c>
      <c r="M660">
        <v>384.8029059655274</v>
      </c>
      <c r="N660">
        <v>341.1304166705639</v>
      </c>
    </row>
    <row r="661" spans="1:14">
      <c r="A661">
        <v>659</v>
      </c>
      <c r="B661">
        <v>15.01901980144964</v>
      </c>
      <c r="C661">
        <v>2711.600253872599</v>
      </c>
      <c r="D661">
        <v>0.4138507751705177</v>
      </c>
      <c r="E661">
        <v>264.8974548537385</v>
      </c>
      <c r="F661">
        <v>13.06916727053861</v>
      </c>
      <c r="G661">
        <v>40610.91443707314</v>
      </c>
      <c r="H661">
        <v>0.4346739037536591</v>
      </c>
      <c r="I661">
        <v>0.1846669877712138</v>
      </c>
      <c r="J661">
        <v>20.59032942225549</v>
      </c>
      <c r="K661">
        <v>2.816872946623245</v>
      </c>
      <c r="L661">
        <v>915.6359169172081</v>
      </c>
      <c r="M661">
        <v>384.8739377470266</v>
      </c>
      <c r="N661">
        <v>340.456305151187</v>
      </c>
    </row>
    <row r="662" spans="1:14">
      <c r="A662">
        <v>660</v>
      </c>
      <c r="B662">
        <v>14.97685270566092</v>
      </c>
      <c r="C662">
        <v>2703.154493187168</v>
      </c>
      <c r="D662">
        <v>0.4137006880415706</v>
      </c>
      <c r="E662">
        <v>264.1531708368883</v>
      </c>
      <c r="F662">
        <v>13.10970406673828</v>
      </c>
      <c r="G662">
        <v>40609.31076439657</v>
      </c>
      <c r="H662">
        <v>0.4347573695694052</v>
      </c>
      <c r="I662">
        <v>0.184702447412666</v>
      </c>
      <c r="J662">
        <v>20.584199266126</v>
      </c>
      <c r="K662">
        <v>2.816872946623245</v>
      </c>
      <c r="L662">
        <v>915.6359169172081</v>
      </c>
      <c r="M662">
        <v>384.8000486782687</v>
      </c>
      <c r="N662">
        <v>341.1254016115812</v>
      </c>
    </row>
    <row r="663" spans="1:14">
      <c r="A663">
        <v>661</v>
      </c>
      <c r="B663">
        <v>14.99986543240842</v>
      </c>
      <c r="C663">
        <v>2707.97701695212</v>
      </c>
      <c r="D663">
        <v>0.4135172927835538</v>
      </c>
      <c r="E663">
        <v>264.5704959789585</v>
      </c>
      <c r="F663">
        <v>13.08574477667767</v>
      </c>
      <c r="G663">
        <v>40605.99206957003</v>
      </c>
      <c r="H663">
        <v>0.4349372416752306</v>
      </c>
      <c r="I663">
        <v>0.1847788643304519</v>
      </c>
      <c r="J663">
        <v>20.58839337307754</v>
      </c>
      <c r="K663">
        <v>2.816872946623245</v>
      </c>
      <c r="L663">
        <v>915.6359169172081</v>
      </c>
      <c r="M663">
        <v>384.6409112477489</v>
      </c>
      <c r="N663">
        <v>340.942118633099</v>
      </c>
    </row>
    <row r="664" spans="1:14">
      <c r="A664">
        <v>662</v>
      </c>
      <c r="B664">
        <v>14.97530319269019</v>
      </c>
      <c r="C664">
        <v>2704.392858783834</v>
      </c>
      <c r="D664">
        <v>0.4136917969225384</v>
      </c>
      <c r="E664">
        <v>264.2532994595683</v>
      </c>
      <c r="F664">
        <v>13.10241620618968</v>
      </c>
      <c r="G664">
        <v>40602.36150134712</v>
      </c>
      <c r="H664">
        <v>0.4346953408183899</v>
      </c>
      <c r="I664">
        <v>0.1846760951000328</v>
      </c>
      <c r="J664">
        <v>20.58596178247336</v>
      </c>
      <c r="K664">
        <v>2.816872946623245</v>
      </c>
      <c r="L664">
        <v>915.6359169172081</v>
      </c>
      <c r="M664">
        <v>384.8549576321241</v>
      </c>
      <c r="N664">
        <v>341.1016534761702</v>
      </c>
    </row>
    <row r="665" spans="1:14">
      <c r="A665">
        <v>663</v>
      </c>
      <c r="B665">
        <v>14.97683738106995</v>
      </c>
      <c r="C665">
        <v>2704.070185304827</v>
      </c>
      <c r="D665">
        <v>0.4137671351908568</v>
      </c>
      <c r="E665">
        <v>264.2245209183089</v>
      </c>
      <c r="F665">
        <v>13.10493351741947</v>
      </c>
      <c r="G665">
        <v>40607.51986939304</v>
      </c>
      <c r="H665">
        <v>0.4347329243385396</v>
      </c>
      <c r="I665">
        <v>0.1846920620936708</v>
      </c>
      <c r="J665">
        <v>20.58577707108545</v>
      </c>
      <c r="K665">
        <v>2.816872946623245</v>
      </c>
      <c r="L665">
        <v>915.6359169172081</v>
      </c>
      <c r="M665">
        <v>384.8216861607334</v>
      </c>
      <c r="N665">
        <v>341.0861714279265</v>
      </c>
    </row>
    <row r="666" spans="1:14">
      <c r="A666">
        <v>664</v>
      </c>
      <c r="B666">
        <v>14.97886243147938</v>
      </c>
      <c r="C666">
        <v>2703.923542719322</v>
      </c>
      <c r="D666">
        <v>0.4136362525833127</v>
      </c>
      <c r="E666">
        <v>264.2198909478976</v>
      </c>
      <c r="F666">
        <v>13.10596484586708</v>
      </c>
      <c r="G666">
        <v>40609.25365326484</v>
      </c>
      <c r="H666">
        <v>0.4347614329488007</v>
      </c>
      <c r="I666">
        <v>0.1847041736999508</v>
      </c>
      <c r="J666">
        <v>20.58495455025436</v>
      </c>
      <c r="K666">
        <v>2.816872946623245</v>
      </c>
      <c r="L666">
        <v>915.6359169172081</v>
      </c>
      <c r="M666">
        <v>384.7964522493531</v>
      </c>
      <c r="N666">
        <v>341.1052528359308</v>
      </c>
    </row>
    <row r="667" spans="1:14">
      <c r="A667">
        <v>665</v>
      </c>
      <c r="B667">
        <v>15.00387093279489</v>
      </c>
      <c r="C667">
        <v>2707.787121703558</v>
      </c>
      <c r="D667">
        <v>0.4139704151216598</v>
      </c>
      <c r="E667">
        <v>264.5432331693673</v>
      </c>
      <c r="F667">
        <v>13.08781531041568</v>
      </c>
      <c r="G667">
        <v>40612.23535723767</v>
      </c>
      <c r="H667">
        <v>0.4348284681514755</v>
      </c>
      <c r="I667">
        <v>0.1847326529549641</v>
      </c>
      <c r="J667">
        <v>20.58910362988842</v>
      </c>
      <c r="K667">
        <v>2.816872946623245</v>
      </c>
      <c r="L667">
        <v>915.6359169172081</v>
      </c>
      <c r="M667">
        <v>384.7371302176679</v>
      </c>
      <c r="N667">
        <v>340.6825799322093</v>
      </c>
    </row>
    <row r="668" spans="1:14">
      <c r="A668">
        <v>666</v>
      </c>
      <c r="B668">
        <v>14.97688469075632</v>
      </c>
      <c r="C668">
        <v>2703.920515877645</v>
      </c>
      <c r="D668">
        <v>0.4137007338461207</v>
      </c>
      <c r="E668">
        <v>264.219720982134</v>
      </c>
      <c r="F668">
        <v>13.10628661515687</v>
      </c>
      <c r="G668">
        <v>40610.91439107171</v>
      </c>
      <c r="H668">
        <v>0.434703709694239</v>
      </c>
      <c r="I668">
        <v>0.1846796505356841</v>
      </c>
      <c r="J668">
        <v>20.58480440521653</v>
      </c>
      <c r="K668">
        <v>2.816872946623245</v>
      </c>
      <c r="L668">
        <v>915.6359169172081</v>
      </c>
      <c r="M668">
        <v>384.8475484398666</v>
      </c>
      <c r="N668">
        <v>341.0875297461785</v>
      </c>
    </row>
    <row r="669" spans="1:14">
      <c r="A669">
        <v>667</v>
      </c>
      <c r="B669">
        <v>14.98620118573942</v>
      </c>
      <c r="C669">
        <v>2704.856652384726</v>
      </c>
      <c r="D669">
        <v>0.4135246730643727</v>
      </c>
      <c r="E669">
        <v>264.3119680757588</v>
      </c>
      <c r="F669">
        <v>13.10260052872606</v>
      </c>
      <c r="G669">
        <v>40615.51226700984</v>
      </c>
      <c r="H669">
        <v>0.4347936254725476</v>
      </c>
      <c r="I669">
        <v>0.1847178503811083</v>
      </c>
      <c r="J669">
        <v>20.58487348932971</v>
      </c>
      <c r="K669">
        <v>2.816872946623245</v>
      </c>
      <c r="L669">
        <v>915.6359169172081</v>
      </c>
      <c r="M669">
        <v>384.7679615627363</v>
      </c>
      <c r="N669">
        <v>341.1008085445906</v>
      </c>
    </row>
    <row r="670" spans="1:14">
      <c r="A670">
        <v>668</v>
      </c>
      <c r="B670">
        <v>14.97850291114535</v>
      </c>
      <c r="C670">
        <v>2704.722223859535</v>
      </c>
      <c r="D670">
        <v>0.4137594396289964</v>
      </c>
      <c r="E670">
        <v>264.2875362173056</v>
      </c>
      <c r="F670">
        <v>13.10151942448448</v>
      </c>
      <c r="G670">
        <v>40606.14136714235</v>
      </c>
      <c r="H670">
        <v>0.4347324686747168</v>
      </c>
      <c r="I670">
        <v>0.1846918685093198</v>
      </c>
      <c r="J670">
        <v>20.58576239768215</v>
      </c>
      <c r="K670">
        <v>2.816872946623245</v>
      </c>
      <c r="L670">
        <v>915.6359169172081</v>
      </c>
      <c r="M670">
        <v>384.8220895106846</v>
      </c>
      <c r="N670">
        <v>341.0762968398802</v>
      </c>
    </row>
    <row r="671" spans="1:14">
      <c r="A671">
        <v>669</v>
      </c>
      <c r="B671">
        <v>14.97633614916305</v>
      </c>
      <c r="C671">
        <v>2703.287104639558</v>
      </c>
      <c r="D671">
        <v>0.4138785389748351</v>
      </c>
      <c r="E671">
        <v>264.1550100683184</v>
      </c>
      <c r="F671">
        <v>13.10733846652328</v>
      </c>
      <c r="G671">
        <v>40599.99796507812</v>
      </c>
      <c r="H671">
        <v>0.4347716960158151</v>
      </c>
      <c r="I671">
        <v>0.1847085338643281</v>
      </c>
      <c r="J671">
        <v>20.58506413790116</v>
      </c>
      <c r="K671">
        <v>2.816872946623245</v>
      </c>
      <c r="L671">
        <v>915.6359169172081</v>
      </c>
      <c r="M671">
        <v>384.7873688802824</v>
      </c>
      <c r="N671">
        <v>341.0998764704836</v>
      </c>
    </row>
    <row r="672" spans="1:14">
      <c r="A672">
        <v>670</v>
      </c>
      <c r="B672">
        <v>14.97286546483648</v>
      </c>
      <c r="C672">
        <v>2702.991442735075</v>
      </c>
      <c r="D672">
        <v>0.4138183926750081</v>
      </c>
      <c r="E672">
        <v>264.1189653914993</v>
      </c>
      <c r="F672">
        <v>13.10895926155833</v>
      </c>
      <c r="G672">
        <v>40601.00927399101</v>
      </c>
      <c r="H672">
        <v>0.4347936209228561</v>
      </c>
      <c r="I672">
        <v>0.184717848448216</v>
      </c>
      <c r="J672">
        <v>20.58577669142658</v>
      </c>
      <c r="K672">
        <v>2.816872946623245</v>
      </c>
      <c r="L672">
        <v>915.6359169172081</v>
      </c>
      <c r="M672">
        <v>384.7679655889573</v>
      </c>
      <c r="N672">
        <v>341.1545158796234</v>
      </c>
    </row>
    <row r="673" spans="1:14">
      <c r="A673">
        <v>671</v>
      </c>
      <c r="B673">
        <v>14.98105208564203</v>
      </c>
      <c r="C673">
        <v>2704.747797921989</v>
      </c>
      <c r="D673">
        <v>0.4137700061817852</v>
      </c>
      <c r="E673">
        <v>264.2669002316698</v>
      </c>
      <c r="F673">
        <v>13.09969185382777</v>
      </c>
      <c r="G673">
        <v>40596.92524987583</v>
      </c>
      <c r="H673">
        <v>0.434889310509197</v>
      </c>
      <c r="I673">
        <v>0.1847585012399251</v>
      </c>
      <c r="J673">
        <v>20.58772044844834</v>
      </c>
      <c r="K673">
        <v>2.816872946623245</v>
      </c>
      <c r="L673">
        <v>915.6359169172081</v>
      </c>
      <c r="M673">
        <v>384.6833043048673</v>
      </c>
      <c r="N673">
        <v>341.1112780199864</v>
      </c>
    </row>
    <row r="674" spans="1:14">
      <c r="A674">
        <v>672</v>
      </c>
      <c r="B674">
        <v>14.96281538028016</v>
      </c>
      <c r="C674">
        <v>2700.890358134011</v>
      </c>
      <c r="D674">
        <v>0.4137606199682492</v>
      </c>
      <c r="E674">
        <v>263.948441313493</v>
      </c>
      <c r="F674">
        <v>13.11996874144521</v>
      </c>
      <c r="G674">
        <v>40605.39400525917</v>
      </c>
      <c r="H674">
        <v>0.4347029213784451</v>
      </c>
      <c r="I674">
        <v>0.1846793156273727</v>
      </c>
      <c r="J674">
        <v>20.58301032890783</v>
      </c>
      <c r="K674">
        <v>2.816872946623245</v>
      </c>
      <c r="L674">
        <v>915.6359169172081</v>
      </c>
      <c r="M674">
        <v>384.8482463450005</v>
      </c>
      <c r="N674">
        <v>341.2730645849143</v>
      </c>
    </row>
    <row r="675" spans="1:14">
      <c r="A675">
        <v>673</v>
      </c>
      <c r="B675">
        <v>14.96190410235694</v>
      </c>
      <c r="C675">
        <v>2702.073155453153</v>
      </c>
      <c r="D675">
        <v>0.4137858261722308</v>
      </c>
      <c r="E675">
        <v>264.0154728540273</v>
      </c>
      <c r="F675">
        <v>13.1124783259755</v>
      </c>
      <c r="G675">
        <v>40595.95123184061</v>
      </c>
      <c r="H675">
        <v>0.4348271318151549</v>
      </c>
      <c r="I675">
        <v>0.1847320852254527</v>
      </c>
      <c r="J675">
        <v>20.58701326673421</v>
      </c>
      <c r="K675">
        <v>2.816872946623245</v>
      </c>
      <c r="L675">
        <v>915.6359169172081</v>
      </c>
      <c r="M675">
        <v>384.7383126144503</v>
      </c>
      <c r="N675">
        <v>341.2928860627683</v>
      </c>
    </row>
    <row r="676" spans="1:14">
      <c r="A676">
        <v>674</v>
      </c>
      <c r="B676">
        <v>14.96002293172594</v>
      </c>
      <c r="C676">
        <v>2701.372915450548</v>
      </c>
      <c r="D676">
        <v>0.4137722459039755</v>
      </c>
      <c r="E676">
        <v>263.959110934726</v>
      </c>
      <c r="F676">
        <v>13.11627754064505</v>
      </c>
      <c r="G676">
        <v>40598.11365934298</v>
      </c>
      <c r="H676">
        <v>0.4347860732441028</v>
      </c>
      <c r="I676">
        <v>0.1847146418901779</v>
      </c>
      <c r="J676">
        <v>20.58599358255134</v>
      </c>
      <c r="K676">
        <v>2.816872946623245</v>
      </c>
      <c r="L676">
        <v>915.6359169172081</v>
      </c>
      <c r="M676">
        <v>384.7746449772279</v>
      </c>
      <c r="N676">
        <v>341.2981113729829</v>
      </c>
    </row>
    <row r="677" spans="1:14">
      <c r="A677">
        <v>675</v>
      </c>
      <c r="B677">
        <v>14.95389277129491</v>
      </c>
      <c r="C677">
        <v>2700.68278314423</v>
      </c>
      <c r="D677">
        <v>0.4138638405678058</v>
      </c>
      <c r="E677">
        <v>263.884422929893</v>
      </c>
      <c r="F677">
        <v>13.11909008897968</v>
      </c>
      <c r="G677">
        <v>40595.20132733227</v>
      </c>
      <c r="H677">
        <v>0.4347930873866573</v>
      </c>
      <c r="I677">
        <v>0.184717621780542</v>
      </c>
      <c r="J677">
        <v>20.58666471279363</v>
      </c>
      <c r="K677">
        <v>2.816872946623245</v>
      </c>
      <c r="L677">
        <v>915.6359169172081</v>
      </c>
      <c r="M677">
        <v>384.7684377391438</v>
      </c>
      <c r="N677">
        <v>341.3638912323682</v>
      </c>
    </row>
    <row r="678" spans="1:14">
      <c r="A678">
        <v>676</v>
      </c>
      <c r="B678">
        <v>14.95427474976462</v>
      </c>
      <c r="C678">
        <v>2700.858468015219</v>
      </c>
      <c r="D678">
        <v>0.4138117069336044</v>
      </c>
      <c r="E678">
        <v>263.9164795296708</v>
      </c>
      <c r="F678">
        <v>13.11803190937818</v>
      </c>
      <c r="G678">
        <v>40594.09499195705</v>
      </c>
      <c r="H678">
        <v>0.4347813007590629</v>
      </c>
      <c r="I678">
        <v>0.1847126143462447</v>
      </c>
      <c r="J678">
        <v>20.58549516708257</v>
      </c>
      <c r="K678">
        <v>2.816872946623245</v>
      </c>
      <c r="L678">
        <v>915.6359169172081</v>
      </c>
      <c r="M678">
        <v>384.7788685517805</v>
      </c>
      <c r="N678">
        <v>341.3956182320887</v>
      </c>
    </row>
    <row r="679" spans="1:14">
      <c r="A679">
        <v>677</v>
      </c>
      <c r="B679">
        <v>14.9593769777539</v>
      </c>
      <c r="C679">
        <v>2702.112987711093</v>
      </c>
      <c r="D679">
        <v>0.4138456476745866</v>
      </c>
      <c r="E679">
        <v>264.0265359691052</v>
      </c>
      <c r="F679">
        <v>13.11158150473599</v>
      </c>
      <c r="G679">
        <v>40592.14920644056</v>
      </c>
      <c r="H679">
        <v>0.4347494148613193</v>
      </c>
      <c r="I679">
        <v>0.1846990679321678</v>
      </c>
      <c r="J679">
        <v>20.58647354152361</v>
      </c>
      <c r="K679">
        <v>2.816872946623245</v>
      </c>
      <c r="L679">
        <v>915.6359169172081</v>
      </c>
      <c r="M679">
        <v>384.8070894515374</v>
      </c>
      <c r="N679">
        <v>341.3110590641988</v>
      </c>
    </row>
    <row r="680" spans="1:14">
      <c r="A680">
        <v>678</v>
      </c>
      <c r="B680">
        <v>14.95287683465649</v>
      </c>
      <c r="C680">
        <v>2700.622518659187</v>
      </c>
      <c r="D680">
        <v>0.4137762859679299</v>
      </c>
      <c r="E680">
        <v>263.8915892666873</v>
      </c>
      <c r="F680">
        <v>13.1192321335199</v>
      </c>
      <c r="G680">
        <v>40594.38731428333</v>
      </c>
      <c r="H680">
        <v>0.4348000332246375</v>
      </c>
      <c r="I680">
        <v>0.184720572652371</v>
      </c>
      <c r="J680">
        <v>20.58550762937719</v>
      </c>
      <c r="K680">
        <v>2.816872946623245</v>
      </c>
      <c r="L680">
        <v>915.6359169172081</v>
      </c>
      <c r="M680">
        <v>384.7622911452511</v>
      </c>
      <c r="N680">
        <v>341.4123763154881</v>
      </c>
    </row>
    <row r="681" spans="1:14">
      <c r="A681">
        <v>679</v>
      </c>
      <c r="B681">
        <v>14.96679911155151</v>
      </c>
      <c r="C681">
        <v>2702.964903399074</v>
      </c>
      <c r="D681">
        <v>0.4137573133176428</v>
      </c>
      <c r="E681">
        <v>264.0957270924853</v>
      </c>
      <c r="F681">
        <v>13.10702803935899</v>
      </c>
      <c r="G681">
        <v>40589.87341619105</v>
      </c>
      <c r="H681">
        <v>0.4349591012159989</v>
      </c>
      <c r="I681">
        <v>0.1847881511441135</v>
      </c>
      <c r="J681">
        <v>20.58745156523404</v>
      </c>
      <c r="K681">
        <v>2.816872946623245</v>
      </c>
      <c r="L681">
        <v>915.6359169172081</v>
      </c>
      <c r="M681">
        <v>384.6215805252581</v>
      </c>
      <c r="N681">
        <v>341.3204765233066</v>
      </c>
    </row>
    <row r="682" spans="1:14">
      <c r="A682">
        <v>680</v>
      </c>
      <c r="B682">
        <v>14.96852969815828</v>
      </c>
      <c r="C682">
        <v>2702.841474872115</v>
      </c>
      <c r="D682">
        <v>0.4137305902168263</v>
      </c>
      <c r="E682">
        <v>264.0781142410067</v>
      </c>
      <c r="F682">
        <v>13.10820086740096</v>
      </c>
      <c r="G682">
        <v>40592.97779041315</v>
      </c>
      <c r="H682">
        <v>0.4350104232147834</v>
      </c>
      <c r="I682">
        <v>0.1848099547970131</v>
      </c>
      <c r="J682">
        <v>20.58785661690981</v>
      </c>
      <c r="K682">
        <v>2.816872946623245</v>
      </c>
      <c r="L682">
        <v>915.6359169172081</v>
      </c>
      <c r="M682">
        <v>384.5762033406324</v>
      </c>
      <c r="N682">
        <v>341.3112440600322</v>
      </c>
    </row>
    <row r="683" spans="1:14">
      <c r="A683">
        <v>681</v>
      </c>
      <c r="B683">
        <v>14.96402743125658</v>
      </c>
      <c r="C683">
        <v>2704.401728443454</v>
      </c>
      <c r="D683">
        <v>0.4137752410910889</v>
      </c>
      <c r="E683">
        <v>264.2064389773855</v>
      </c>
      <c r="F683">
        <v>13.09842709315267</v>
      </c>
      <c r="G683">
        <v>40581.01760090653</v>
      </c>
      <c r="H683">
        <v>0.4349200322850216</v>
      </c>
      <c r="I683">
        <v>0.1847715530881072</v>
      </c>
      <c r="J683">
        <v>20.59014151071304</v>
      </c>
      <c r="K683">
        <v>2.816872946623245</v>
      </c>
      <c r="L683">
        <v>915.6359169172081</v>
      </c>
      <c r="M683">
        <v>384.6561311388576</v>
      </c>
      <c r="N683">
        <v>341.3064129641944</v>
      </c>
    </row>
    <row r="684" spans="1:14">
      <c r="A684">
        <v>682</v>
      </c>
      <c r="B684">
        <v>14.95278781387049</v>
      </c>
      <c r="C684">
        <v>2700.399525509195</v>
      </c>
      <c r="D684">
        <v>0.4136715647871337</v>
      </c>
      <c r="E684">
        <v>263.8722121605995</v>
      </c>
      <c r="F684">
        <v>13.11981696029569</v>
      </c>
      <c r="G684">
        <v>40591.69484838119</v>
      </c>
      <c r="H684">
        <v>0.4349046184732412</v>
      </c>
      <c r="I684">
        <v>0.1847650046798246</v>
      </c>
      <c r="J684">
        <v>20.58531156027298</v>
      </c>
      <c r="K684">
        <v>2.816872946623245</v>
      </c>
      <c r="L684">
        <v>915.6359169172081</v>
      </c>
      <c r="M684">
        <v>384.6697640527291</v>
      </c>
      <c r="N684">
        <v>341.5009487892374</v>
      </c>
    </row>
    <row r="685" spans="1:14">
      <c r="A685">
        <v>683</v>
      </c>
      <c r="B685">
        <v>14.94038315580766</v>
      </c>
      <c r="C685">
        <v>2699.178461144072</v>
      </c>
      <c r="D685">
        <v>0.4136279224021962</v>
      </c>
      <c r="E685">
        <v>263.7475000462713</v>
      </c>
      <c r="F685">
        <v>13.12742596235928</v>
      </c>
      <c r="G685">
        <v>40600.73067540857</v>
      </c>
      <c r="H685">
        <v>0.4348778038992714</v>
      </c>
      <c r="I685">
        <v>0.1847536127684156</v>
      </c>
      <c r="J685">
        <v>20.586048810873</v>
      </c>
      <c r="K685">
        <v>2.816872946623245</v>
      </c>
      <c r="L685">
        <v>915.6359169172081</v>
      </c>
      <c r="M685">
        <v>384.6934827979688</v>
      </c>
      <c r="N685">
        <v>341.6361943113021</v>
      </c>
    </row>
    <row r="686" spans="1:14">
      <c r="A686">
        <v>684</v>
      </c>
      <c r="B686">
        <v>14.952661090965</v>
      </c>
      <c r="C686">
        <v>2700.325967271718</v>
      </c>
      <c r="D686">
        <v>0.4136754842731166</v>
      </c>
      <c r="E686">
        <v>263.8669331894539</v>
      </c>
      <c r="F686">
        <v>13.12065814186341</v>
      </c>
      <c r="G686">
        <v>40594.30763601897</v>
      </c>
      <c r="H686">
        <v>0.4348904282838831</v>
      </c>
      <c r="I686">
        <v>0.184758976115648</v>
      </c>
      <c r="J686">
        <v>20.5850864305236</v>
      </c>
      <c r="K686">
        <v>2.816872946623245</v>
      </c>
      <c r="L686">
        <v>915.6359169172081</v>
      </c>
      <c r="M686">
        <v>384.6823155747612</v>
      </c>
      <c r="N686">
        <v>341.4988574164317</v>
      </c>
    </row>
    <row r="687" spans="1:14">
      <c r="A687">
        <v>685</v>
      </c>
      <c r="B687">
        <v>14.93886017833027</v>
      </c>
      <c r="C687">
        <v>2696.603298494798</v>
      </c>
      <c r="D687">
        <v>0.4135257058201879</v>
      </c>
      <c r="E687">
        <v>263.5671465847083</v>
      </c>
      <c r="F687">
        <v>13.13944746113067</v>
      </c>
      <c r="G687">
        <v>40597.95458784937</v>
      </c>
      <c r="H687">
        <v>0.4348296521570466</v>
      </c>
      <c r="I687">
        <v>0.1847331559682355</v>
      </c>
      <c r="J687">
        <v>20.57989012259484</v>
      </c>
      <c r="K687">
        <v>2.816872946623245</v>
      </c>
      <c r="L687">
        <v>915.6359169172081</v>
      </c>
      <c r="M687">
        <v>384.736082609935</v>
      </c>
      <c r="N687">
        <v>341.7320422278001</v>
      </c>
    </row>
    <row r="688" spans="1:14">
      <c r="A688">
        <v>686</v>
      </c>
      <c r="B688">
        <v>14.95932299551678</v>
      </c>
      <c r="C688">
        <v>2701.82260259595</v>
      </c>
      <c r="D688">
        <v>0.4137304223715294</v>
      </c>
      <c r="E688">
        <v>263.9922067520212</v>
      </c>
      <c r="F688">
        <v>13.11302262126194</v>
      </c>
      <c r="G688">
        <v>40592.32167263623</v>
      </c>
      <c r="H688">
        <v>0.434945596697404</v>
      </c>
      <c r="I688">
        <v>0.1847824138805035</v>
      </c>
      <c r="J688">
        <v>20.58685718621047</v>
      </c>
      <c r="K688">
        <v>2.816872946623245</v>
      </c>
      <c r="L688">
        <v>915.6359169172081</v>
      </c>
      <c r="M688">
        <v>384.6335225458809</v>
      </c>
      <c r="N688">
        <v>341.4151972468935</v>
      </c>
    </row>
    <row r="689" spans="1:14">
      <c r="A689">
        <v>687</v>
      </c>
      <c r="B689">
        <v>14.95138118772479</v>
      </c>
      <c r="C689">
        <v>2699.78788273589</v>
      </c>
      <c r="D689">
        <v>0.4137592522819626</v>
      </c>
      <c r="E689">
        <v>263.8154027718033</v>
      </c>
      <c r="F689">
        <v>13.12200903979204</v>
      </c>
      <c r="G689">
        <v>40587.48186524392</v>
      </c>
      <c r="H689">
        <v>0.4349457129443248</v>
      </c>
      <c r="I689">
        <v>0.1847824632668792</v>
      </c>
      <c r="J689">
        <v>20.58507310020264</v>
      </c>
      <c r="K689">
        <v>2.816872946623245</v>
      </c>
      <c r="L689">
        <v>915.6359169172081</v>
      </c>
      <c r="M689">
        <v>384.6334197457825</v>
      </c>
      <c r="N689">
        <v>341.5402190049462</v>
      </c>
    </row>
    <row r="690" spans="1:14">
      <c r="A690">
        <v>688</v>
      </c>
      <c r="B690">
        <v>14.94724489935882</v>
      </c>
      <c r="C690">
        <v>2699.431581793907</v>
      </c>
      <c r="D690">
        <v>0.4137109637878859</v>
      </c>
      <c r="E690">
        <v>263.7895336457747</v>
      </c>
      <c r="F690">
        <v>13.1247561465312</v>
      </c>
      <c r="G690">
        <v>40592.96235026131</v>
      </c>
      <c r="H690">
        <v>0.4348702932682964</v>
      </c>
      <c r="I690">
        <v>0.1847504219497664</v>
      </c>
      <c r="J690">
        <v>20.58453663040225</v>
      </c>
      <c r="K690">
        <v>2.816872946623245</v>
      </c>
      <c r="L690">
        <v>915.6359169172081</v>
      </c>
      <c r="M690">
        <v>384.7001268268502</v>
      </c>
      <c r="N690">
        <v>341.5550410937994</v>
      </c>
    </row>
    <row r="691" spans="1:14">
      <c r="A691">
        <v>689</v>
      </c>
      <c r="B691">
        <v>14.94693277687612</v>
      </c>
      <c r="C691">
        <v>2700.109415979383</v>
      </c>
      <c r="D691">
        <v>0.4137376517447136</v>
      </c>
      <c r="E691">
        <v>263.8267811454057</v>
      </c>
      <c r="F691">
        <v>13.11879695056734</v>
      </c>
      <c r="G691">
        <v>40578.57420477822</v>
      </c>
      <c r="H691">
        <v>0.434943873439193</v>
      </c>
      <c r="I691">
        <v>0.1847816817709837</v>
      </c>
      <c r="J691">
        <v>20.58689953168695</v>
      </c>
      <c r="K691">
        <v>2.816872946623245</v>
      </c>
      <c r="L691">
        <v>915.6359169172081</v>
      </c>
      <c r="M691">
        <v>384.6350464732586</v>
      </c>
      <c r="N691">
        <v>341.5775513854528</v>
      </c>
    </row>
    <row r="692" spans="1:14">
      <c r="A692">
        <v>690</v>
      </c>
      <c r="B692">
        <v>14.9537171735055</v>
      </c>
      <c r="C692">
        <v>2701.219676143334</v>
      </c>
      <c r="D692">
        <v>0.4136502357239471</v>
      </c>
      <c r="E692">
        <v>263.9391021730558</v>
      </c>
      <c r="F692">
        <v>13.11617889147701</v>
      </c>
      <c r="G692">
        <v>40593.56085462838</v>
      </c>
      <c r="H692">
        <v>0.4348945024446433</v>
      </c>
      <c r="I692">
        <v>0.184760706983291</v>
      </c>
      <c r="J692">
        <v>20.58647056926328</v>
      </c>
      <c r="K692">
        <v>2.816872946623245</v>
      </c>
      <c r="L692">
        <v>915.6359169172081</v>
      </c>
      <c r="M692">
        <v>384.6787118097402</v>
      </c>
      <c r="N692">
        <v>341.4744004567199</v>
      </c>
    </row>
    <row r="693" spans="1:14">
      <c r="A693">
        <v>691</v>
      </c>
      <c r="B693">
        <v>14.95354725403437</v>
      </c>
      <c r="C693">
        <v>2700.847669223601</v>
      </c>
      <c r="D693">
        <v>0.4134577924324285</v>
      </c>
      <c r="E693">
        <v>263.8972258360947</v>
      </c>
      <c r="F693">
        <v>13.11703942927672</v>
      </c>
      <c r="G693">
        <v>40588.45059903344</v>
      </c>
      <c r="H693">
        <v>0.434995902171219</v>
      </c>
      <c r="I693">
        <v>0.1848037856726392</v>
      </c>
      <c r="J693">
        <v>20.58659026777097</v>
      </c>
      <c r="K693">
        <v>2.816872946623245</v>
      </c>
      <c r="L693">
        <v>915.6359169172081</v>
      </c>
      <c r="M693">
        <v>384.5890412726094</v>
      </c>
      <c r="N693">
        <v>341.5542210446047</v>
      </c>
    </row>
    <row r="694" spans="1:14">
      <c r="A694">
        <v>692</v>
      </c>
      <c r="B694">
        <v>14.9573343295897</v>
      </c>
      <c r="C694">
        <v>2700.882839696935</v>
      </c>
      <c r="D694">
        <v>0.4137383580839696</v>
      </c>
      <c r="E694">
        <v>263.9206063667482</v>
      </c>
      <c r="F694">
        <v>13.11664855992783</v>
      </c>
      <c r="G694">
        <v>40587.26187937044</v>
      </c>
      <c r="H694">
        <v>0.4349312770546906</v>
      </c>
      <c r="I694">
        <v>0.1847763303193258</v>
      </c>
      <c r="J694">
        <v>20.58510135436835</v>
      </c>
      <c r="K694">
        <v>2.816872946623245</v>
      </c>
      <c r="L694">
        <v>915.6359169172081</v>
      </c>
      <c r="M694">
        <v>384.6461861893344</v>
      </c>
      <c r="N694">
        <v>341.4648240980463</v>
      </c>
    </row>
    <row r="695" spans="1:14">
      <c r="A695">
        <v>693</v>
      </c>
      <c r="B695">
        <v>14.95076688039311</v>
      </c>
      <c r="C695">
        <v>2701.03698692811</v>
      </c>
      <c r="D695">
        <v>0.4136643518275049</v>
      </c>
      <c r="E695">
        <v>263.9049513347057</v>
      </c>
      <c r="F695">
        <v>13.11752419524369</v>
      </c>
      <c r="G695">
        <v>40596.03591623643</v>
      </c>
      <c r="H695">
        <v>0.4349162379586303</v>
      </c>
      <c r="I695">
        <v>0.1847699411053788</v>
      </c>
      <c r="J695">
        <v>20.5880342086733</v>
      </c>
      <c r="K695">
        <v>2.816872946623245</v>
      </c>
      <c r="L695">
        <v>915.6359169172081</v>
      </c>
      <c r="M695">
        <v>384.6594869825402</v>
      </c>
      <c r="N695">
        <v>341.4940961904842</v>
      </c>
    </row>
    <row r="696" spans="1:14">
      <c r="A696">
        <v>694</v>
      </c>
      <c r="B696">
        <v>14.95029190080799</v>
      </c>
      <c r="C696">
        <v>2700.587144670767</v>
      </c>
      <c r="D696">
        <v>0.4136544644805204</v>
      </c>
      <c r="E696">
        <v>263.8893741684191</v>
      </c>
      <c r="F696">
        <v>13.11910215321148</v>
      </c>
      <c r="G696">
        <v>40592.75710885227</v>
      </c>
      <c r="H696">
        <v>0.4348656272120201</v>
      </c>
      <c r="I696">
        <v>0.1847484396210601</v>
      </c>
      <c r="J696">
        <v>20.58547727187494</v>
      </c>
      <c r="K696">
        <v>2.816872946623245</v>
      </c>
      <c r="L696">
        <v>915.6359169172081</v>
      </c>
      <c r="M696">
        <v>384.7042546132955</v>
      </c>
      <c r="N696">
        <v>341.5237887641532</v>
      </c>
    </row>
    <row r="697" spans="1:14">
      <c r="A697">
        <v>695</v>
      </c>
      <c r="B697">
        <v>14.97798897275266</v>
      </c>
      <c r="C697">
        <v>2703.572908122163</v>
      </c>
      <c r="D697">
        <v>0.4138865405352706</v>
      </c>
      <c r="E697">
        <v>264.1337167164644</v>
      </c>
      <c r="F697">
        <v>13.10476619970789</v>
      </c>
      <c r="G697">
        <v>40593.58158929176</v>
      </c>
      <c r="H697">
        <v>0.4350394082055562</v>
      </c>
      <c r="I697">
        <v>0.1848222687889284</v>
      </c>
      <c r="J697">
        <v>20.5890802222208</v>
      </c>
      <c r="K697">
        <v>2.816872946623245</v>
      </c>
      <c r="L697">
        <v>915.6359169172081</v>
      </c>
      <c r="M697">
        <v>384.5505805177453</v>
      </c>
      <c r="N697">
        <v>341.1315328231554</v>
      </c>
    </row>
    <row r="698" spans="1:14">
      <c r="A698">
        <v>696</v>
      </c>
      <c r="B698">
        <v>14.97755319927119</v>
      </c>
      <c r="C698">
        <v>2703.954480191419</v>
      </c>
      <c r="D698">
        <v>0.4138635048303248</v>
      </c>
      <c r="E698">
        <v>264.1581609986586</v>
      </c>
      <c r="F698">
        <v>13.10330953055573</v>
      </c>
      <c r="G698">
        <v>40595.7048806434</v>
      </c>
      <c r="H698">
        <v>0.4350354566383346</v>
      </c>
      <c r="I698">
        <v>0.1848205900039599</v>
      </c>
      <c r="J698">
        <v>20.59017328389801</v>
      </c>
      <c r="K698">
        <v>2.816872946623245</v>
      </c>
      <c r="L698">
        <v>915.6359169172081</v>
      </c>
      <c r="M698">
        <v>384.554073514571</v>
      </c>
      <c r="N698">
        <v>341.1150634166227</v>
      </c>
    </row>
    <row r="699" spans="1:14">
      <c r="A699">
        <v>697</v>
      </c>
      <c r="B699">
        <v>14.98622870904848</v>
      </c>
      <c r="C699">
        <v>2704.355812241299</v>
      </c>
      <c r="D699">
        <v>0.4140717761611014</v>
      </c>
      <c r="E699">
        <v>264.2010865474696</v>
      </c>
      <c r="F699">
        <v>13.09998861418105</v>
      </c>
      <c r="G699">
        <v>40588.26055779194</v>
      </c>
      <c r="H699">
        <v>0.4351045093122469</v>
      </c>
      <c r="I699">
        <v>0.1848499263620408</v>
      </c>
      <c r="J699">
        <v>20.58971191968168</v>
      </c>
      <c r="K699">
        <v>2.816872946623245</v>
      </c>
      <c r="L699">
        <v>915.6359169172081</v>
      </c>
      <c r="M699">
        <v>384.4930433793476</v>
      </c>
      <c r="N699">
        <v>341.036558983374</v>
      </c>
    </row>
    <row r="700" spans="1:14">
      <c r="A700">
        <v>698</v>
      </c>
      <c r="B700">
        <v>14.9777936993305</v>
      </c>
      <c r="C700">
        <v>2703.033744256146</v>
      </c>
      <c r="D700">
        <v>0.413892360796291</v>
      </c>
      <c r="E700">
        <v>264.0938497705035</v>
      </c>
      <c r="F700">
        <v>13.10714132269019</v>
      </c>
      <c r="G700">
        <v>40592.29043161267</v>
      </c>
      <c r="H700">
        <v>0.4350279829728589</v>
      </c>
      <c r="I700">
        <v>0.1848174148897442</v>
      </c>
      <c r="J700">
        <v>20.58794231340356</v>
      </c>
      <c r="K700">
        <v>2.816872946623245</v>
      </c>
      <c r="L700">
        <v>915.6359169172081</v>
      </c>
      <c r="M700">
        <v>384.5606800516575</v>
      </c>
      <c r="N700">
        <v>341.149921216919</v>
      </c>
    </row>
    <row r="701" spans="1:14">
      <c r="A701">
        <v>699</v>
      </c>
      <c r="B701">
        <v>14.97423320234661</v>
      </c>
      <c r="C701">
        <v>2701.891878851089</v>
      </c>
      <c r="D701">
        <v>0.4139165486682717</v>
      </c>
      <c r="E701">
        <v>263.9871731656618</v>
      </c>
      <c r="F701">
        <v>13.11213310389298</v>
      </c>
      <c r="G701">
        <v>40589.33175532715</v>
      </c>
      <c r="H701">
        <v>0.4350568715078588</v>
      </c>
      <c r="I701">
        <v>0.1848296879033608</v>
      </c>
      <c r="J701">
        <v>20.58760962037657</v>
      </c>
      <c r="K701">
        <v>2.816872946623245</v>
      </c>
      <c r="L701">
        <v>915.6359169172081</v>
      </c>
      <c r="M701">
        <v>384.5351445518332</v>
      </c>
      <c r="N701">
        <v>341.2121385585006</v>
      </c>
    </row>
    <row r="702" spans="1:14">
      <c r="A702">
        <v>700</v>
      </c>
      <c r="B702">
        <v>14.98433314141116</v>
      </c>
      <c r="C702">
        <v>2704.772690081552</v>
      </c>
      <c r="D702">
        <v>0.4140047126061064</v>
      </c>
      <c r="E702">
        <v>264.2419728446187</v>
      </c>
      <c r="F702">
        <v>13.09927103794579</v>
      </c>
      <c r="G702">
        <v>40595.30098650526</v>
      </c>
      <c r="H702">
        <v>0.4349462737298571</v>
      </c>
      <c r="I702">
        <v>0.184782701511168</v>
      </c>
      <c r="J702">
        <v>20.58972376046179</v>
      </c>
      <c r="K702">
        <v>2.816872946623245</v>
      </c>
      <c r="L702">
        <v>915.6359169172081</v>
      </c>
      <c r="M702">
        <v>384.6329238296868</v>
      </c>
      <c r="N702">
        <v>340.9653921243042</v>
      </c>
    </row>
    <row r="703" spans="1:14">
      <c r="A703">
        <v>701</v>
      </c>
      <c r="B703">
        <v>15.02561141704402</v>
      </c>
      <c r="C703">
        <v>2712.064629964389</v>
      </c>
      <c r="D703">
        <v>0.4139181826223352</v>
      </c>
      <c r="E703">
        <v>264.8808360808702</v>
      </c>
      <c r="F703">
        <v>13.06417767976466</v>
      </c>
      <c r="G703">
        <v>40595.9882694012</v>
      </c>
      <c r="H703">
        <v>0.4350688941459019</v>
      </c>
      <c r="I703">
        <v>0.1848347956044059</v>
      </c>
      <c r="J703">
        <v>20.5952703312113</v>
      </c>
      <c r="K703">
        <v>2.816872946623245</v>
      </c>
      <c r="L703">
        <v>915.6359169172081</v>
      </c>
      <c r="M703">
        <v>384.5245183569486</v>
      </c>
      <c r="N703">
        <v>340.4739192824762</v>
      </c>
    </row>
    <row r="704" spans="1:14">
      <c r="A704">
        <v>702</v>
      </c>
      <c r="B704">
        <v>15.0276864275081</v>
      </c>
      <c r="C704">
        <v>2712.081095592978</v>
      </c>
      <c r="D704">
        <v>0.4138099494853517</v>
      </c>
      <c r="E704">
        <v>264.8881769327755</v>
      </c>
      <c r="F704">
        <v>13.06461590821717</v>
      </c>
      <c r="G704">
        <v>40598.79551139936</v>
      </c>
      <c r="H704">
        <v>0.4351004003050347</v>
      </c>
      <c r="I704">
        <v>0.1848481806902209</v>
      </c>
      <c r="J704">
        <v>20.59486025824416</v>
      </c>
      <c r="K704">
        <v>2.816872946623245</v>
      </c>
      <c r="L704">
        <v>915.6359169172081</v>
      </c>
      <c r="M704">
        <v>384.4966744600995</v>
      </c>
      <c r="N704">
        <v>340.5108693626044</v>
      </c>
    </row>
    <row r="705" spans="1:14">
      <c r="A705">
        <v>703</v>
      </c>
      <c r="B705">
        <v>15.02540822955779</v>
      </c>
      <c r="C705">
        <v>2711.310342071051</v>
      </c>
      <c r="D705">
        <v>0.4136915989556215</v>
      </c>
      <c r="E705">
        <v>264.8127081569189</v>
      </c>
      <c r="F705">
        <v>13.06939206861291</v>
      </c>
      <c r="G705">
        <v>40604.55562010431</v>
      </c>
      <c r="H705">
        <v>0.4351447223646102</v>
      </c>
      <c r="I705">
        <v>0.1848670104869098</v>
      </c>
      <c r="J705">
        <v>20.59479366383009</v>
      </c>
      <c r="K705">
        <v>2.816872946623245</v>
      </c>
      <c r="L705">
        <v>915.6359169172081</v>
      </c>
      <c r="M705">
        <v>384.4575112032866</v>
      </c>
      <c r="N705">
        <v>340.5758439970352</v>
      </c>
    </row>
    <row r="706" spans="1:14">
      <c r="A706">
        <v>704</v>
      </c>
      <c r="B706">
        <v>15.0274379232375</v>
      </c>
      <c r="C706">
        <v>2711.177788199853</v>
      </c>
      <c r="D706">
        <v>0.4137939825229019</v>
      </c>
      <c r="E706">
        <v>264.8203954571804</v>
      </c>
      <c r="F706">
        <v>13.06942974895931</v>
      </c>
      <c r="G706">
        <v>40601.29513931496</v>
      </c>
      <c r="H706">
        <v>0.4350649272701804</v>
      </c>
      <c r="I706">
        <v>0.1848331103157699</v>
      </c>
      <c r="J706">
        <v>20.59313144816394</v>
      </c>
      <c r="K706">
        <v>2.816872946623245</v>
      </c>
      <c r="L706">
        <v>915.6359169172081</v>
      </c>
      <c r="M706">
        <v>384.528024410599</v>
      </c>
      <c r="N706">
        <v>340.5161661943694</v>
      </c>
    </row>
    <row r="707" spans="1:14">
      <c r="A707">
        <v>705</v>
      </c>
      <c r="B707">
        <v>15.01941208878722</v>
      </c>
      <c r="C707">
        <v>2709.651646204088</v>
      </c>
      <c r="D707">
        <v>0.4138279799744172</v>
      </c>
      <c r="E707">
        <v>264.696756763876</v>
      </c>
      <c r="F707">
        <v>13.07606916882513</v>
      </c>
      <c r="G707">
        <v>40597.38455805228</v>
      </c>
      <c r="H707">
        <v>0.4350658753070836</v>
      </c>
      <c r="I707">
        <v>0.1848335130800438</v>
      </c>
      <c r="J707">
        <v>20.5911519422435</v>
      </c>
      <c r="K707">
        <v>2.816872946623245</v>
      </c>
      <c r="L707">
        <v>915.6359169172081</v>
      </c>
      <c r="M707">
        <v>384.527186498967</v>
      </c>
      <c r="N707">
        <v>340.6665620118605</v>
      </c>
    </row>
    <row r="708" spans="1:14">
      <c r="A708">
        <v>706</v>
      </c>
      <c r="B708">
        <v>15.04418256403571</v>
      </c>
      <c r="C708">
        <v>2714.503823216638</v>
      </c>
      <c r="D708">
        <v>0.4138204180342936</v>
      </c>
      <c r="E708">
        <v>265.1002482634096</v>
      </c>
      <c r="F708">
        <v>13.0543572374701</v>
      </c>
      <c r="G708">
        <v>40606.40512117796</v>
      </c>
      <c r="H708">
        <v>0.4351405090777261</v>
      </c>
      <c r="I708">
        <v>0.1848652205128838</v>
      </c>
      <c r="J708">
        <v>20.59662652209478</v>
      </c>
      <c r="K708">
        <v>2.816872946623245</v>
      </c>
      <c r="L708">
        <v>915.6359169172081</v>
      </c>
      <c r="M708">
        <v>384.4612337475117</v>
      </c>
      <c r="N708">
        <v>340.2847372686558</v>
      </c>
    </row>
    <row r="709" spans="1:14">
      <c r="A709">
        <v>707</v>
      </c>
      <c r="B709">
        <v>15.04473425608378</v>
      </c>
      <c r="C709">
        <v>2716.345909370602</v>
      </c>
      <c r="D709">
        <v>0.4136736154223442</v>
      </c>
      <c r="E709">
        <v>265.235180406926</v>
      </c>
      <c r="F709">
        <v>13.04378474358332</v>
      </c>
      <c r="G709">
        <v>40597.06252156769</v>
      </c>
      <c r="H709">
        <v>0.4351183474708567</v>
      </c>
      <c r="I709">
        <v>0.1848558053693718</v>
      </c>
      <c r="J709">
        <v>20.60032848060215</v>
      </c>
      <c r="K709">
        <v>2.816872946623245</v>
      </c>
      <c r="L709">
        <v>915.6359169172081</v>
      </c>
      <c r="M709">
        <v>384.4808152677317</v>
      </c>
      <c r="N709">
        <v>340.2432490992453</v>
      </c>
    </row>
    <row r="710" spans="1:14">
      <c r="A710">
        <v>708</v>
      </c>
      <c r="B710">
        <v>15.02564467142674</v>
      </c>
      <c r="C710">
        <v>2711.701294636947</v>
      </c>
      <c r="D710">
        <v>0.4138895727361233</v>
      </c>
      <c r="E710">
        <v>264.849927763406</v>
      </c>
      <c r="F710">
        <v>13.06615135834042</v>
      </c>
      <c r="G710">
        <v>40597.19896834928</v>
      </c>
      <c r="H710">
        <v>0.4350938533337987</v>
      </c>
      <c r="I710">
        <v>0.1848453992730557</v>
      </c>
      <c r="J710">
        <v>20.59490521537603</v>
      </c>
      <c r="K710">
        <v>2.816872946623245</v>
      </c>
      <c r="L710">
        <v>915.6359169172081</v>
      </c>
      <c r="M710">
        <v>384.5024600823224</v>
      </c>
      <c r="N710">
        <v>340.5165109634949</v>
      </c>
    </row>
    <row r="711" spans="1:14">
      <c r="A711">
        <v>709</v>
      </c>
      <c r="B711">
        <v>15.01495898643069</v>
      </c>
      <c r="C711">
        <v>2708.846841863778</v>
      </c>
      <c r="D711">
        <v>0.4136412582258702</v>
      </c>
      <c r="E711">
        <v>264.5894390050726</v>
      </c>
      <c r="F711">
        <v>13.07997612264199</v>
      </c>
      <c r="G711">
        <v>40597.50388262598</v>
      </c>
      <c r="H711">
        <v>0.4352154504454679</v>
      </c>
      <c r="I711">
        <v>0.1848970586253649</v>
      </c>
      <c r="J711">
        <v>20.59370045770249</v>
      </c>
      <c r="K711">
        <v>2.816872946623245</v>
      </c>
      <c r="L711">
        <v>915.6359169172081</v>
      </c>
      <c r="M711">
        <v>384.3950319371877</v>
      </c>
      <c r="N711">
        <v>340.7581239418305</v>
      </c>
    </row>
    <row r="712" spans="1:14">
      <c r="A712">
        <v>710</v>
      </c>
      <c r="B712">
        <v>15.03304929180381</v>
      </c>
      <c r="C712">
        <v>2713.711400342823</v>
      </c>
      <c r="D712">
        <v>0.4138536794300853</v>
      </c>
      <c r="E712">
        <v>265.0309003983415</v>
      </c>
      <c r="F712">
        <v>13.05664236818588</v>
      </c>
      <c r="G712">
        <v>40598.11834917153</v>
      </c>
      <c r="H712">
        <v>0.4350691361057599</v>
      </c>
      <c r="I712">
        <v>0.1848348983987024</v>
      </c>
      <c r="J712">
        <v>20.59615561926429</v>
      </c>
      <c r="K712">
        <v>2.816872946623245</v>
      </c>
      <c r="L712">
        <v>915.6359169172081</v>
      </c>
      <c r="M712">
        <v>384.5243045070343</v>
      </c>
      <c r="N712">
        <v>340.4087433353608</v>
      </c>
    </row>
    <row r="713" spans="1:14">
      <c r="A713">
        <v>711</v>
      </c>
      <c r="B713">
        <v>15.03541095450049</v>
      </c>
      <c r="C713">
        <v>2713.49978592635</v>
      </c>
      <c r="D713">
        <v>0.4136619903158208</v>
      </c>
      <c r="E713">
        <v>265.0161477098246</v>
      </c>
      <c r="F713">
        <v>13.05907767254332</v>
      </c>
      <c r="G713">
        <v>40605.808797365</v>
      </c>
      <c r="H713">
        <v>0.4351176858992958</v>
      </c>
      <c r="I713">
        <v>0.1848555243071174</v>
      </c>
      <c r="J713">
        <v>20.59572193480088</v>
      </c>
      <c r="K713">
        <v>2.816872946623245</v>
      </c>
      <c r="L713">
        <v>915.6359169172081</v>
      </c>
      <c r="M713">
        <v>384.4813998488266</v>
      </c>
      <c r="N713">
        <v>340.4344385798516</v>
      </c>
    </row>
    <row r="714" spans="1:14">
      <c r="A714">
        <v>712</v>
      </c>
      <c r="B714">
        <v>15.02016727279479</v>
      </c>
      <c r="C714">
        <v>2710.416983674176</v>
      </c>
      <c r="D714">
        <v>0.413809059023669</v>
      </c>
      <c r="E714">
        <v>264.7499190036474</v>
      </c>
      <c r="F714">
        <v>13.07331555601288</v>
      </c>
      <c r="G714">
        <v>40602.47289157945</v>
      </c>
      <c r="H714">
        <v>0.4350242338821544</v>
      </c>
      <c r="I714">
        <v>0.1848158221249583</v>
      </c>
      <c r="J714">
        <v>20.5929076468593</v>
      </c>
      <c r="K714">
        <v>2.816872946623245</v>
      </c>
      <c r="L714">
        <v>915.6359169172081</v>
      </c>
      <c r="M714">
        <v>384.563994241438</v>
      </c>
      <c r="N714">
        <v>340.5797482696253</v>
      </c>
    </row>
    <row r="715" spans="1:14">
      <c r="A715">
        <v>713</v>
      </c>
      <c r="B715">
        <v>15.01442674596131</v>
      </c>
      <c r="C715">
        <v>2709.152961954815</v>
      </c>
      <c r="D715">
        <v>0.4136795099358131</v>
      </c>
      <c r="E715">
        <v>264.6508911875544</v>
      </c>
      <c r="F715">
        <v>13.07978444266439</v>
      </c>
      <c r="G715">
        <v>40604.47338883075</v>
      </c>
      <c r="H715">
        <v>0.4350041150404458</v>
      </c>
      <c r="I715">
        <v>0.1848072748303917</v>
      </c>
      <c r="J715">
        <v>20.59102828312533</v>
      </c>
      <c r="K715">
        <v>2.816872946623245</v>
      </c>
      <c r="L715">
        <v>915.6359169172081</v>
      </c>
      <c r="M715">
        <v>384.5817802389939</v>
      </c>
      <c r="N715">
        <v>340.6970997174955</v>
      </c>
    </row>
    <row r="716" spans="1:14">
      <c r="A716">
        <v>714</v>
      </c>
      <c r="B716">
        <v>15.02497190845896</v>
      </c>
      <c r="C716">
        <v>2711.832815783483</v>
      </c>
      <c r="D716">
        <v>0.413751418271151</v>
      </c>
      <c r="E716">
        <v>264.8570990261626</v>
      </c>
      <c r="F716">
        <v>13.0660667436212</v>
      </c>
      <c r="G716">
        <v>40600.17699681965</v>
      </c>
      <c r="H716">
        <v>0.4351228825349711</v>
      </c>
      <c r="I716">
        <v>0.18485773204733</v>
      </c>
      <c r="J716">
        <v>20.59553788019493</v>
      </c>
      <c r="K716">
        <v>2.816872946623245</v>
      </c>
      <c r="L716">
        <v>915.6359169172081</v>
      </c>
      <c r="M716">
        <v>384.4768080200835</v>
      </c>
      <c r="N716">
        <v>340.5583665206986</v>
      </c>
    </row>
    <row r="717" spans="1:14">
      <c r="A717">
        <v>715</v>
      </c>
      <c r="B717">
        <v>15.04343632682635</v>
      </c>
      <c r="C717">
        <v>2713.479184728275</v>
      </c>
      <c r="D717">
        <v>0.4138545350944612</v>
      </c>
      <c r="E717">
        <v>265.032240363997</v>
      </c>
      <c r="F717">
        <v>13.05848938521217</v>
      </c>
      <c r="G717">
        <v>40602.07812121795</v>
      </c>
      <c r="H717">
        <v>0.4351128226178848</v>
      </c>
      <c r="I717">
        <v>0.1848534581892274</v>
      </c>
      <c r="J717">
        <v>20.5940900955854</v>
      </c>
      <c r="K717">
        <v>2.816872946623245</v>
      </c>
      <c r="L717">
        <v>915.6359169172081</v>
      </c>
      <c r="M717">
        <v>384.4856972198709</v>
      </c>
      <c r="N717">
        <v>340.3317533942597</v>
      </c>
    </row>
    <row r="718" spans="1:14">
      <c r="A718">
        <v>716</v>
      </c>
      <c r="B718">
        <v>15.03182930629245</v>
      </c>
      <c r="C718">
        <v>2712.776671236532</v>
      </c>
      <c r="D718">
        <v>0.4137739460253018</v>
      </c>
      <c r="E718">
        <v>264.9538152779615</v>
      </c>
      <c r="F718">
        <v>13.06129376822829</v>
      </c>
      <c r="G718">
        <v>40598.94592091486</v>
      </c>
      <c r="H718">
        <v>0.4351150568630312</v>
      </c>
      <c r="I718">
        <v>0.1848544073865856</v>
      </c>
      <c r="J718">
        <v>20.59502922766533</v>
      </c>
      <c r="K718">
        <v>2.816872946623245</v>
      </c>
      <c r="L718">
        <v>915.6359169172081</v>
      </c>
      <c r="M718">
        <v>384.4837229482615</v>
      </c>
      <c r="N718">
        <v>340.4777776315666</v>
      </c>
    </row>
    <row r="719" spans="1:14">
      <c r="A719">
        <v>717</v>
      </c>
      <c r="B719">
        <v>15.02718687675349</v>
      </c>
      <c r="C719">
        <v>2712.226353592976</v>
      </c>
      <c r="D719">
        <v>0.4138777621542832</v>
      </c>
      <c r="E719">
        <v>264.9042640257061</v>
      </c>
      <c r="F719">
        <v>13.06294864906285</v>
      </c>
      <c r="G719">
        <v>40593.54702292126</v>
      </c>
      <c r="H719">
        <v>0.4350619776574064</v>
      </c>
      <c r="I719">
        <v>0.1848318572014206</v>
      </c>
      <c r="J719">
        <v>20.59474265059022</v>
      </c>
      <c r="K719">
        <v>2.816872946623245</v>
      </c>
      <c r="L719">
        <v>915.6359169172081</v>
      </c>
      <c r="M719">
        <v>384.53063141565</v>
      </c>
      <c r="N719">
        <v>340.5169488153169</v>
      </c>
    </row>
    <row r="720" spans="1:14">
      <c r="A720">
        <v>718</v>
      </c>
      <c r="B720">
        <v>15.01880514746497</v>
      </c>
      <c r="C720">
        <v>2710.397311825162</v>
      </c>
      <c r="D720">
        <v>0.413804484783434</v>
      </c>
      <c r="E720">
        <v>264.7497395091265</v>
      </c>
      <c r="F720">
        <v>13.07237394088241</v>
      </c>
      <c r="G720">
        <v>40596.8542367632</v>
      </c>
      <c r="H720">
        <v>0.4350506883120922</v>
      </c>
      <c r="I720">
        <v>0.1848270610326719</v>
      </c>
      <c r="J720">
        <v>20.59280352513223</v>
      </c>
      <c r="K720">
        <v>2.816872946623245</v>
      </c>
      <c r="L720">
        <v>915.6359169172081</v>
      </c>
      <c r="M720">
        <v>384.5406097910401</v>
      </c>
      <c r="N720">
        <v>340.6362065392378</v>
      </c>
    </row>
    <row r="721" spans="1:14">
      <c r="A721">
        <v>719</v>
      </c>
      <c r="B721">
        <v>15.04068413113201</v>
      </c>
      <c r="C721">
        <v>2715.069758885686</v>
      </c>
      <c r="D721">
        <v>0.4139857005153728</v>
      </c>
      <c r="E721">
        <v>265.1341245376667</v>
      </c>
      <c r="F721">
        <v>13.04961942906516</v>
      </c>
      <c r="G721">
        <v>40595.45401332502</v>
      </c>
      <c r="H721">
        <v>0.4352206267581958</v>
      </c>
      <c r="I721">
        <v>0.1848992577315707</v>
      </c>
      <c r="J721">
        <v>20.59873434197801</v>
      </c>
      <c r="K721">
        <v>2.816872946623245</v>
      </c>
      <c r="L721">
        <v>915.6359169172081</v>
      </c>
      <c r="M721">
        <v>384.3904601205637</v>
      </c>
      <c r="N721">
        <v>340.3551367572565</v>
      </c>
    </row>
    <row r="722" spans="1:14">
      <c r="A722">
        <v>720</v>
      </c>
      <c r="B722">
        <v>15.02667600540258</v>
      </c>
      <c r="C722">
        <v>2712.482967793037</v>
      </c>
      <c r="D722">
        <v>0.4137808667353229</v>
      </c>
      <c r="E722">
        <v>264.9150639465553</v>
      </c>
      <c r="F722">
        <v>13.06210103257342</v>
      </c>
      <c r="G722">
        <v>40595.6530085757</v>
      </c>
      <c r="H722">
        <v>0.4351393611119437</v>
      </c>
      <c r="I722">
        <v>0.1848647328107667</v>
      </c>
      <c r="J722">
        <v>20.59599445310864</v>
      </c>
      <c r="K722">
        <v>2.816872946623245</v>
      </c>
      <c r="L722">
        <v>915.6359169172081</v>
      </c>
      <c r="M722">
        <v>384.4622480164563</v>
      </c>
      <c r="N722">
        <v>340.5337898751009</v>
      </c>
    </row>
    <row r="723" spans="1:14">
      <c r="A723">
        <v>721</v>
      </c>
      <c r="B723">
        <v>15.03307543372344</v>
      </c>
      <c r="C723">
        <v>2714.286000040037</v>
      </c>
      <c r="D723">
        <v>0.4139217095912104</v>
      </c>
      <c r="E723">
        <v>265.0679568062125</v>
      </c>
      <c r="F723">
        <v>13.0523445600678</v>
      </c>
      <c r="G723">
        <v>40589.79207386276</v>
      </c>
      <c r="H723">
        <v>0.4350516872715726</v>
      </c>
      <c r="I723">
        <v>0.1848274854309082</v>
      </c>
      <c r="J723">
        <v>20.59786198699857</v>
      </c>
      <c r="K723">
        <v>2.816872946623245</v>
      </c>
      <c r="L723">
        <v>915.6359169172081</v>
      </c>
      <c r="M723">
        <v>384.5397268143753</v>
      </c>
      <c r="N723">
        <v>340.3759026830635</v>
      </c>
    </row>
    <row r="724" spans="1:14">
      <c r="A724">
        <v>722</v>
      </c>
      <c r="B724">
        <v>15.02226817454864</v>
      </c>
      <c r="C724">
        <v>2710.910458516752</v>
      </c>
      <c r="D724">
        <v>0.4137940769988764</v>
      </c>
      <c r="E724">
        <v>264.7906102134353</v>
      </c>
      <c r="F724">
        <v>13.07007443336202</v>
      </c>
      <c r="G724">
        <v>40597.80280966826</v>
      </c>
      <c r="H724">
        <v>0.4350860640329448</v>
      </c>
      <c r="I724">
        <v>0.1848420900642141</v>
      </c>
      <c r="J724">
        <v>20.59341623403879</v>
      </c>
      <c r="K724">
        <v>2.816872946623245</v>
      </c>
      <c r="L724">
        <v>915.6359169172081</v>
      </c>
      <c r="M724">
        <v>384.5093437901405</v>
      </c>
      <c r="N724">
        <v>340.589788896329</v>
      </c>
    </row>
    <row r="725" spans="1:14">
      <c r="A725">
        <v>723</v>
      </c>
      <c r="B725">
        <v>15.0267823639061</v>
      </c>
      <c r="C725">
        <v>2712.084478237158</v>
      </c>
      <c r="D725">
        <v>0.4138104848107902</v>
      </c>
      <c r="E725">
        <v>264.8875081076307</v>
      </c>
      <c r="F725">
        <v>13.06424266183549</v>
      </c>
      <c r="G725">
        <v>40596.85934585666</v>
      </c>
      <c r="H725">
        <v>0.4351253996063124</v>
      </c>
      <c r="I725">
        <v>0.1848588014006511</v>
      </c>
      <c r="J725">
        <v>20.59492767788666</v>
      </c>
      <c r="K725">
        <v>2.816872946623245</v>
      </c>
      <c r="L725">
        <v>915.6359169172081</v>
      </c>
      <c r="M725">
        <v>384.4745839358175</v>
      </c>
      <c r="N725">
        <v>340.5407876038774</v>
      </c>
    </row>
    <row r="726" spans="1:14">
      <c r="A726">
        <v>724</v>
      </c>
      <c r="B726">
        <v>15.02145433895718</v>
      </c>
      <c r="C726">
        <v>2711.076771370518</v>
      </c>
      <c r="D726">
        <v>0.4138199896456657</v>
      </c>
      <c r="E726">
        <v>264.7999107166352</v>
      </c>
      <c r="F726">
        <v>13.06966723462828</v>
      </c>
      <c r="G726">
        <v>40599.94235836743</v>
      </c>
      <c r="H726">
        <v>0.4350423780406851</v>
      </c>
      <c r="I726">
        <v>0.1848235304945488</v>
      </c>
      <c r="J726">
        <v>20.59408778569322</v>
      </c>
      <c r="K726">
        <v>2.816872946623245</v>
      </c>
      <c r="L726">
        <v>915.6359169172081</v>
      </c>
      <c r="M726">
        <v>384.5479553669997</v>
      </c>
      <c r="N726">
        <v>340.5607684420899</v>
      </c>
    </row>
    <row r="727" spans="1:14">
      <c r="A727">
        <v>725</v>
      </c>
      <c r="B727">
        <v>15.02638957602213</v>
      </c>
      <c r="C727">
        <v>2712.056183214227</v>
      </c>
      <c r="D727">
        <v>0.4137857450772882</v>
      </c>
      <c r="E727">
        <v>264.8842949297545</v>
      </c>
      <c r="F727">
        <v>13.06513804484643</v>
      </c>
      <c r="G727">
        <v>40600.97669782759</v>
      </c>
      <c r="H727">
        <v>0.4350883653030412</v>
      </c>
      <c r="I727">
        <v>0.1848430677364716</v>
      </c>
      <c r="J727">
        <v>20.59501888504392</v>
      </c>
      <c r="K727">
        <v>2.816872946623245</v>
      </c>
      <c r="L727">
        <v>915.6359169172081</v>
      </c>
      <c r="M727">
        <v>384.5073100426903</v>
      </c>
      <c r="N727">
        <v>340.520239050641</v>
      </c>
    </row>
    <row r="728" spans="1:14">
      <c r="A728">
        <v>726</v>
      </c>
      <c r="B728">
        <v>15.02249682930988</v>
      </c>
      <c r="C728">
        <v>2711.299280204012</v>
      </c>
      <c r="D728">
        <v>0.4138074476195578</v>
      </c>
      <c r="E728">
        <v>264.8103483841763</v>
      </c>
      <c r="F728">
        <v>13.06876159664756</v>
      </c>
      <c r="G728">
        <v>40600.84767997798</v>
      </c>
      <c r="H728">
        <v>0.4351135561709253</v>
      </c>
      <c r="I728">
        <v>0.1848537698321146</v>
      </c>
      <c r="J728">
        <v>20.59508973616799</v>
      </c>
      <c r="K728">
        <v>2.816872946623245</v>
      </c>
      <c r="L728">
        <v>915.6359169172081</v>
      </c>
      <c r="M728">
        <v>384.4850490197664</v>
      </c>
      <c r="N728">
        <v>340.5766165851831</v>
      </c>
    </row>
    <row r="729" spans="1:14">
      <c r="A729">
        <v>727</v>
      </c>
      <c r="B729">
        <v>15.02685913374343</v>
      </c>
      <c r="C729">
        <v>2711.763423979884</v>
      </c>
      <c r="D729">
        <v>0.4138538668470965</v>
      </c>
      <c r="E729">
        <v>264.8654759321934</v>
      </c>
      <c r="F729">
        <v>13.06635735129343</v>
      </c>
      <c r="G729">
        <v>40599.93975945764</v>
      </c>
      <c r="H729">
        <v>0.435075162981668</v>
      </c>
      <c r="I729">
        <v>0.1848374588584172</v>
      </c>
      <c r="J729">
        <v>20.59424183126709</v>
      </c>
      <c r="K729">
        <v>2.816872946623245</v>
      </c>
      <c r="L729">
        <v>915.6359169172081</v>
      </c>
      <c r="M729">
        <v>384.5189778865704</v>
      </c>
      <c r="N729">
        <v>340.5118032697501</v>
      </c>
    </row>
    <row r="730" spans="1:14">
      <c r="A730">
        <v>728</v>
      </c>
      <c r="B730">
        <v>15.02053030089831</v>
      </c>
      <c r="C730">
        <v>2710.117057387112</v>
      </c>
      <c r="D730">
        <v>0.4136917729253637</v>
      </c>
      <c r="E730">
        <v>264.7267618378879</v>
      </c>
      <c r="F730">
        <v>13.07449406527148</v>
      </c>
      <c r="G730">
        <v>40601.0186256788</v>
      </c>
      <c r="H730">
        <v>0.4350833481773852</v>
      </c>
      <c r="I730">
        <v>0.1848409362593477</v>
      </c>
      <c r="J730">
        <v>20.59231114422586</v>
      </c>
      <c r="K730">
        <v>2.816872946623245</v>
      </c>
      <c r="L730">
        <v>915.6359169172081</v>
      </c>
      <c r="M730">
        <v>384.5117439551757</v>
      </c>
      <c r="N730">
        <v>340.6387607576577</v>
      </c>
    </row>
    <row r="731" spans="1:14">
      <c r="A731">
        <v>729</v>
      </c>
      <c r="B731">
        <v>15.01852196513138</v>
      </c>
      <c r="C731">
        <v>2709.873393170865</v>
      </c>
      <c r="D731">
        <v>0.4136966209671091</v>
      </c>
      <c r="E731">
        <v>264.7004438403861</v>
      </c>
      <c r="F731">
        <v>13.07513509698693</v>
      </c>
      <c r="G731">
        <v>40598.12128256007</v>
      </c>
      <c r="H731">
        <v>0.4350955082012007</v>
      </c>
      <c r="I731">
        <v>0.1848461023274044</v>
      </c>
      <c r="J731">
        <v>20.59255275159073</v>
      </c>
      <c r="K731">
        <v>2.816872946623245</v>
      </c>
      <c r="L731">
        <v>915.6359169172081</v>
      </c>
      <c r="M731">
        <v>384.5009976434453</v>
      </c>
      <c r="N731">
        <v>340.6660890977932</v>
      </c>
    </row>
    <row r="732" spans="1:14">
      <c r="A732">
        <v>730</v>
      </c>
      <c r="B732">
        <v>15.02140259433015</v>
      </c>
      <c r="C732">
        <v>2709.888792786098</v>
      </c>
      <c r="D732">
        <v>0.4136698199610915</v>
      </c>
      <c r="E732">
        <v>264.6959931299044</v>
      </c>
      <c r="F732">
        <v>13.07580026922184</v>
      </c>
      <c r="G732">
        <v>40602.12907222866</v>
      </c>
      <c r="H732">
        <v>0.4351482387325061</v>
      </c>
      <c r="I732">
        <v>0.18486850438167</v>
      </c>
      <c r="J732">
        <v>20.59297518313196</v>
      </c>
      <c r="K732">
        <v>2.816872946623245</v>
      </c>
      <c r="L732">
        <v>915.6359169172081</v>
      </c>
      <c r="M732">
        <v>384.4544044595856</v>
      </c>
      <c r="N732">
        <v>340.6425913036041</v>
      </c>
    </row>
    <row r="733" spans="1:14">
      <c r="A733">
        <v>731</v>
      </c>
      <c r="B733">
        <v>15.02043268097652</v>
      </c>
      <c r="C733">
        <v>2709.939709544473</v>
      </c>
      <c r="D733">
        <v>0.4137135106423189</v>
      </c>
      <c r="E733">
        <v>264.7112047992385</v>
      </c>
      <c r="F733">
        <v>13.07462081130009</v>
      </c>
      <c r="G733">
        <v>40597.06810723858</v>
      </c>
      <c r="H733">
        <v>0.4351001341321165</v>
      </c>
      <c r="I733">
        <v>0.1848480676092409</v>
      </c>
      <c r="J733">
        <v>20.59212568643101</v>
      </c>
      <c r="K733">
        <v>2.816872946623245</v>
      </c>
      <c r="L733">
        <v>915.6359169172081</v>
      </c>
      <c r="M733">
        <v>384.4969096763018</v>
      </c>
      <c r="N733">
        <v>340.6498382691196</v>
      </c>
    </row>
    <row r="734" spans="1:14">
      <c r="A734">
        <v>732</v>
      </c>
      <c r="B734">
        <v>15.01358457217738</v>
      </c>
      <c r="C734">
        <v>2709.390015006571</v>
      </c>
      <c r="D734">
        <v>0.4136443516885722</v>
      </c>
      <c r="E734">
        <v>264.6601684832971</v>
      </c>
      <c r="F734">
        <v>13.0775371545592</v>
      </c>
      <c r="G734">
        <v>40598.49703456152</v>
      </c>
      <c r="H734">
        <v>0.4350552873706157</v>
      </c>
      <c r="I734">
        <v>0.1848290148980334</v>
      </c>
      <c r="J734">
        <v>20.59203305187942</v>
      </c>
      <c r="K734">
        <v>2.816872946623245</v>
      </c>
      <c r="L734">
        <v>915.6359169172081</v>
      </c>
      <c r="M734">
        <v>384.5365447335149</v>
      </c>
      <c r="N734">
        <v>340.7317798534322</v>
      </c>
    </row>
    <row r="735" spans="1:14">
      <c r="A735">
        <v>733</v>
      </c>
      <c r="B735">
        <v>15.01650356466086</v>
      </c>
      <c r="C735">
        <v>2709.382065827939</v>
      </c>
      <c r="D735">
        <v>0.4136802755360061</v>
      </c>
      <c r="E735">
        <v>264.6595670114457</v>
      </c>
      <c r="F735">
        <v>13.07757914028974</v>
      </c>
      <c r="G735">
        <v>40598.51663397435</v>
      </c>
      <c r="H735">
        <v>0.4350768317562322</v>
      </c>
      <c r="I735">
        <v>0.1848381678210887</v>
      </c>
      <c r="J735">
        <v>20.59195887231434</v>
      </c>
      <c r="K735">
        <v>2.816872946623245</v>
      </c>
      <c r="L735">
        <v>915.6359169172081</v>
      </c>
      <c r="M735">
        <v>384.5175030309962</v>
      </c>
      <c r="N735">
        <v>340.6922636726229</v>
      </c>
    </row>
    <row r="736" spans="1:14">
      <c r="A736">
        <v>734</v>
      </c>
      <c r="B736">
        <v>15.01649872841898</v>
      </c>
      <c r="C736">
        <v>2709.518091924655</v>
      </c>
      <c r="D736">
        <v>0.4136649363252811</v>
      </c>
      <c r="E736">
        <v>264.6672909304735</v>
      </c>
      <c r="F736">
        <v>13.07734799729332</v>
      </c>
      <c r="G736">
        <v>40600.82184580305</v>
      </c>
      <c r="H736">
        <v>0.4350951090860745</v>
      </c>
      <c r="I736">
        <v>0.184845932767218</v>
      </c>
      <c r="J736">
        <v>20.5923652172382</v>
      </c>
      <c r="K736">
        <v>2.816872946623245</v>
      </c>
      <c r="L736">
        <v>915.6359169172081</v>
      </c>
      <c r="M736">
        <v>384.5013503483149</v>
      </c>
      <c r="N736">
        <v>340.6973940990275</v>
      </c>
    </row>
    <row r="737" spans="1:14">
      <c r="A737">
        <v>735</v>
      </c>
      <c r="B737">
        <v>15.01749916951773</v>
      </c>
      <c r="C737">
        <v>2710.008827772999</v>
      </c>
      <c r="D737">
        <v>0.4136676882771705</v>
      </c>
      <c r="E737">
        <v>264.7083067364179</v>
      </c>
      <c r="F737">
        <v>13.07489760305785</v>
      </c>
      <c r="G737">
        <v>40600.3757127108</v>
      </c>
      <c r="H737">
        <v>0.435083348264584</v>
      </c>
      <c r="I737">
        <v>0.1848409362963934</v>
      </c>
      <c r="J737">
        <v>20.59305914669389</v>
      </c>
      <c r="K737">
        <v>2.816872946623245</v>
      </c>
      <c r="L737">
        <v>915.6359169172081</v>
      </c>
      <c r="M737">
        <v>384.5117438781127</v>
      </c>
      <c r="N737">
        <v>340.6672557252554</v>
      </c>
    </row>
    <row r="738" spans="1:14">
      <c r="A738">
        <v>736</v>
      </c>
      <c r="B738">
        <v>15.01480845659</v>
      </c>
      <c r="C738">
        <v>2709.517257009529</v>
      </c>
      <c r="D738">
        <v>0.4136327204572815</v>
      </c>
      <c r="E738">
        <v>264.6697588140329</v>
      </c>
      <c r="F738">
        <v>13.07666344191716</v>
      </c>
      <c r="G738">
        <v>40597.0903796416</v>
      </c>
      <c r="H738">
        <v>0.435086765310884</v>
      </c>
      <c r="I738">
        <v>0.1848423879953378</v>
      </c>
      <c r="J738">
        <v>20.59217864642318</v>
      </c>
      <c r="K738">
        <v>2.816872946623245</v>
      </c>
      <c r="L738">
        <v>915.6359169172081</v>
      </c>
      <c r="M738">
        <v>384.5087240334839</v>
      </c>
      <c r="N738">
        <v>340.7310075162786</v>
      </c>
    </row>
    <row r="739" spans="1:14">
      <c r="A739">
        <v>737</v>
      </c>
      <c r="B739">
        <v>15.02633827515091</v>
      </c>
      <c r="C739">
        <v>2710.962327721442</v>
      </c>
      <c r="D739">
        <v>0.4137433938218052</v>
      </c>
      <c r="E739">
        <v>264.7918288019105</v>
      </c>
      <c r="F739">
        <v>13.06987655195788</v>
      </c>
      <c r="G739">
        <v>40598.08578033646</v>
      </c>
      <c r="H739">
        <v>0.435130229115563</v>
      </c>
      <c r="I739">
        <v>0.1848608531707667</v>
      </c>
      <c r="J739">
        <v>20.59366834376905</v>
      </c>
      <c r="K739">
        <v>2.816872946623245</v>
      </c>
      <c r="L739">
        <v>915.6359169172081</v>
      </c>
      <c r="M739">
        <v>384.4703166534363</v>
      </c>
      <c r="N739">
        <v>340.5583329255736</v>
      </c>
    </row>
    <row r="740" spans="1:14">
      <c r="A740">
        <v>738</v>
      </c>
      <c r="B740">
        <v>15.02632543380775</v>
      </c>
      <c r="C740">
        <v>2711.593648916525</v>
      </c>
      <c r="D740">
        <v>0.413686923080398</v>
      </c>
      <c r="E740">
        <v>264.8517881376696</v>
      </c>
      <c r="F740">
        <v>13.06637228066548</v>
      </c>
      <c r="G740">
        <v>40595.58404094413</v>
      </c>
      <c r="H740">
        <v>0.4351359272760759</v>
      </c>
      <c r="I740">
        <v>0.1848632739789373</v>
      </c>
      <c r="J740">
        <v>20.59380221593707</v>
      </c>
      <c r="K740">
        <v>2.816872946623245</v>
      </c>
      <c r="L740">
        <v>915.6359169172081</v>
      </c>
      <c r="M740">
        <v>384.4652819655632</v>
      </c>
      <c r="N740">
        <v>340.5894399546497</v>
      </c>
    </row>
    <row r="741" spans="1:14">
      <c r="A741">
        <v>739</v>
      </c>
      <c r="B741">
        <v>15.0167168741196</v>
      </c>
      <c r="C741">
        <v>2709.602378364639</v>
      </c>
      <c r="D741">
        <v>0.4136623446635261</v>
      </c>
      <c r="E741">
        <v>264.6770417493586</v>
      </c>
      <c r="F741">
        <v>13.07662540083254</v>
      </c>
      <c r="G741">
        <v>40599.11043383981</v>
      </c>
      <c r="H741">
        <v>0.4350777576649876</v>
      </c>
      <c r="I741">
        <v>0.1848385611844338</v>
      </c>
      <c r="J741">
        <v>20.59231820574341</v>
      </c>
      <c r="K741">
        <v>2.816872946623245</v>
      </c>
      <c r="L741">
        <v>915.6359169172081</v>
      </c>
      <c r="M741">
        <v>384.5166847218168</v>
      </c>
      <c r="N741">
        <v>340.6865069245632</v>
      </c>
    </row>
    <row r="742" spans="1:14">
      <c r="A742">
        <v>740</v>
      </c>
      <c r="B742">
        <v>15.01646562876292</v>
      </c>
      <c r="C742">
        <v>2708.974053124576</v>
      </c>
      <c r="D742">
        <v>0.4137057033099147</v>
      </c>
      <c r="E742">
        <v>264.620885631978</v>
      </c>
      <c r="F742">
        <v>13.078829346981</v>
      </c>
      <c r="G742">
        <v>40594.61855211276</v>
      </c>
      <c r="H742">
        <v>0.4351407793148127</v>
      </c>
      <c r="I742">
        <v>0.1848653353204863</v>
      </c>
      <c r="J742">
        <v>20.59189077836885</v>
      </c>
      <c r="K742">
        <v>2.816872946623245</v>
      </c>
      <c r="L742">
        <v>915.6359169172081</v>
      </c>
      <c r="M742">
        <v>384.4609949841315</v>
      </c>
      <c r="N742">
        <v>340.7325845397664</v>
      </c>
    </row>
    <row r="743" spans="1:14">
      <c r="A743">
        <v>741</v>
      </c>
      <c r="B743">
        <v>15.01839991090901</v>
      </c>
      <c r="C743">
        <v>2709.062778180784</v>
      </c>
      <c r="D743">
        <v>0.4137468538309238</v>
      </c>
      <c r="E743">
        <v>264.6339687729949</v>
      </c>
      <c r="F743">
        <v>13.07829448107074</v>
      </c>
      <c r="G743">
        <v>40594.04142119307</v>
      </c>
      <c r="H743">
        <v>0.4351171331800145</v>
      </c>
      <c r="I743">
        <v>0.1848552894896971</v>
      </c>
      <c r="J743">
        <v>20.59147710670311</v>
      </c>
      <c r="K743">
        <v>2.816872946623245</v>
      </c>
      <c r="L743">
        <v>915.6359169172081</v>
      </c>
      <c r="M743">
        <v>384.4818882467005</v>
      </c>
      <c r="N743">
        <v>340.6983932210993</v>
      </c>
    </row>
    <row r="744" spans="1:14">
      <c r="A744">
        <v>742</v>
      </c>
      <c r="B744">
        <v>15.01196589871275</v>
      </c>
      <c r="C744">
        <v>2707.706019037344</v>
      </c>
      <c r="D744">
        <v>0.4136280616237362</v>
      </c>
      <c r="E744">
        <v>264.5130157112669</v>
      </c>
      <c r="F744">
        <v>13.08441962842555</v>
      </c>
      <c r="G744">
        <v>40591.72342667766</v>
      </c>
      <c r="H744">
        <v>0.4352047085501919</v>
      </c>
      <c r="I744">
        <v>0.1848924950354497</v>
      </c>
      <c r="J744">
        <v>20.59058725623304</v>
      </c>
      <c r="K744">
        <v>2.816872946623245</v>
      </c>
      <c r="L744">
        <v>915.6359169172081</v>
      </c>
      <c r="M744">
        <v>384.4045197278679</v>
      </c>
      <c r="N744">
        <v>340.8675810251565</v>
      </c>
    </row>
    <row r="745" spans="1:14">
      <c r="A745">
        <v>743</v>
      </c>
      <c r="B745">
        <v>15.02258467956781</v>
      </c>
      <c r="C745">
        <v>2709.567147286654</v>
      </c>
      <c r="D745">
        <v>0.4136039652807958</v>
      </c>
      <c r="E745">
        <v>264.6759838730157</v>
      </c>
      <c r="F745">
        <v>13.07549916136479</v>
      </c>
      <c r="G745">
        <v>40592.0857836977</v>
      </c>
      <c r="H745">
        <v>0.4352362223051804</v>
      </c>
      <c r="I745">
        <v>0.1849058833482903</v>
      </c>
      <c r="J745">
        <v>20.59201302315351</v>
      </c>
      <c r="K745">
        <v>2.816872946623245</v>
      </c>
      <c r="L745">
        <v>915.6359169172081</v>
      </c>
      <c r="M745">
        <v>384.3766864979343</v>
      </c>
      <c r="N745">
        <v>340.7424069979497</v>
      </c>
    </row>
    <row r="746" spans="1:14">
      <c r="A746">
        <v>744</v>
      </c>
      <c r="B746">
        <v>15.0099680154979</v>
      </c>
      <c r="C746">
        <v>2707.48751681842</v>
      </c>
      <c r="D746">
        <v>0.4135656218090147</v>
      </c>
      <c r="E746">
        <v>264.492043813726</v>
      </c>
      <c r="F746">
        <v>13.08588243225153</v>
      </c>
      <c r="G746">
        <v>40593.92652343022</v>
      </c>
      <c r="H746">
        <v>0.4352194503319461</v>
      </c>
      <c r="I746">
        <v>0.1848987579383004</v>
      </c>
      <c r="J746">
        <v>20.59063942179987</v>
      </c>
      <c r="K746">
        <v>2.816872946623245</v>
      </c>
      <c r="L746">
        <v>915.6359169172081</v>
      </c>
      <c r="M746">
        <v>384.391499152774</v>
      </c>
      <c r="N746">
        <v>340.9069471935462</v>
      </c>
    </row>
    <row r="747" spans="1:14">
      <c r="A747">
        <v>745</v>
      </c>
      <c r="B747">
        <v>15.00672544383016</v>
      </c>
      <c r="C747">
        <v>2707.092947337748</v>
      </c>
      <c r="D747">
        <v>0.4135370841757108</v>
      </c>
      <c r="E747">
        <v>264.4523436428458</v>
      </c>
      <c r="F747">
        <v>13.08779128020052</v>
      </c>
      <c r="G747">
        <v>40593.93480139983</v>
      </c>
      <c r="H747">
        <v>0.4352270307821992</v>
      </c>
      <c r="I747">
        <v>0.1849019784189921</v>
      </c>
      <c r="J747">
        <v>20.59075031225701</v>
      </c>
      <c r="K747">
        <v>2.816872946623245</v>
      </c>
      <c r="L747">
        <v>915.6359169172081</v>
      </c>
      <c r="M747">
        <v>384.3848041167764</v>
      </c>
      <c r="N747">
        <v>340.9526630880109</v>
      </c>
    </row>
    <row r="748" spans="1:14">
      <c r="A748">
        <v>746</v>
      </c>
      <c r="B748">
        <v>15.00563793574527</v>
      </c>
      <c r="C748">
        <v>2706.437674050518</v>
      </c>
      <c r="D748">
        <v>0.4135065776391206</v>
      </c>
      <c r="E748">
        <v>264.3950101585422</v>
      </c>
      <c r="F748">
        <v>13.0912452336698</v>
      </c>
      <c r="G748">
        <v>40595.4784609577</v>
      </c>
      <c r="H748">
        <v>0.4352624292948892</v>
      </c>
      <c r="I748">
        <v>0.1849170171334251</v>
      </c>
      <c r="J748">
        <v>20.59021480117128</v>
      </c>
      <c r="K748">
        <v>2.816872946623245</v>
      </c>
      <c r="L748">
        <v>915.6359169172081</v>
      </c>
      <c r="M748">
        <v>384.3535433199578</v>
      </c>
      <c r="N748">
        <v>340.9940239427798</v>
      </c>
    </row>
    <row r="749" spans="1:14">
      <c r="A749">
        <v>747</v>
      </c>
      <c r="B749">
        <v>15.00783797712043</v>
      </c>
      <c r="C749">
        <v>2707.173454757346</v>
      </c>
      <c r="D749">
        <v>0.4135141943732218</v>
      </c>
      <c r="E749">
        <v>264.4536804631147</v>
      </c>
      <c r="F749">
        <v>13.08757017953597</v>
      </c>
      <c r="G749">
        <v>40594.84501430844</v>
      </c>
      <c r="H749">
        <v>0.4352604269252174</v>
      </c>
      <c r="I749">
        <v>0.1849161664461109</v>
      </c>
      <c r="J749">
        <v>20.59129839025371</v>
      </c>
      <c r="K749">
        <v>2.816872946623245</v>
      </c>
      <c r="L749">
        <v>915.6359169172081</v>
      </c>
      <c r="M749">
        <v>384.3553114978827</v>
      </c>
      <c r="N749">
        <v>340.946851447739</v>
      </c>
    </row>
    <row r="750" spans="1:14">
      <c r="A750">
        <v>748</v>
      </c>
      <c r="B750">
        <v>14.99966310610827</v>
      </c>
      <c r="C750">
        <v>2705.672088216066</v>
      </c>
      <c r="D750">
        <v>0.4135382122062218</v>
      </c>
      <c r="E750">
        <v>264.3252842681625</v>
      </c>
      <c r="F750">
        <v>13.09408516485438</v>
      </c>
      <c r="G750">
        <v>40590.80136222234</v>
      </c>
      <c r="H750">
        <v>0.4352405164400679</v>
      </c>
      <c r="I750">
        <v>0.1849077076698056</v>
      </c>
      <c r="J750">
        <v>20.58993217895142</v>
      </c>
      <c r="K750">
        <v>2.816872946623245</v>
      </c>
      <c r="L750">
        <v>915.6359169172081</v>
      </c>
      <c r="M750">
        <v>384.3728941916631</v>
      </c>
      <c r="N750">
        <v>341.0641706651613</v>
      </c>
    </row>
    <row r="751" spans="1:14">
      <c r="A751">
        <v>749</v>
      </c>
      <c r="B751">
        <v>14.99574736531215</v>
      </c>
      <c r="C751">
        <v>2704.725775351002</v>
      </c>
      <c r="D751">
        <v>0.4135761618100171</v>
      </c>
      <c r="E751">
        <v>264.2486588270376</v>
      </c>
      <c r="F751">
        <v>13.09863487694223</v>
      </c>
      <c r="G751">
        <v>40590.63060683574</v>
      </c>
      <c r="H751">
        <v>0.4352316685732682</v>
      </c>
      <c r="I751">
        <v>0.1849039487394995</v>
      </c>
      <c r="J751">
        <v>20.58868786000992</v>
      </c>
      <c r="K751">
        <v>2.816872946623245</v>
      </c>
      <c r="L751">
        <v>915.6359169172081</v>
      </c>
      <c r="M751">
        <v>384.3807081455067</v>
      </c>
      <c r="N751">
        <v>341.1263161132002</v>
      </c>
    </row>
    <row r="752" spans="1:14">
      <c r="A752">
        <v>750</v>
      </c>
      <c r="B752">
        <v>15.00034394467826</v>
      </c>
      <c r="C752">
        <v>2706.232270593197</v>
      </c>
      <c r="D752">
        <v>0.4135307847933391</v>
      </c>
      <c r="E752">
        <v>264.3672667851453</v>
      </c>
      <c r="F752">
        <v>13.09077817334193</v>
      </c>
      <c r="G752">
        <v>40587.57253943121</v>
      </c>
      <c r="H752">
        <v>0.4352364265562355</v>
      </c>
      <c r="I752">
        <v>0.184905970122368</v>
      </c>
      <c r="J752">
        <v>20.5909958732329</v>
      </c>
      <c r="K752">
        <v>2.816872946623245</v>
      </c>
      <c r="L752">
        <v>915.6359169172081</v>
      </c>
      <c r="M752">
        <v>384.3765061147233</v>
      </c>
      <c r="N752">
        <v>341.0479151569815</v>
      </c>
    </row>
    <row r="753" spans="1:14">
      <c r="A753">
        <v>751</v>
      </c>
      <c r="B753">
        <v>15.00071897195643</v>
      </c>
      <c r="C753">
        <v>2706.22687892502</v>
      </c>
      <c r="D753">
        <v>0.4135253656376957</v>
      </c>
      <c r="E753">
        <v>264.3605121116344</v>
      </c>
      <c r="F753">
        <v>13.09057260251634</v>
      </c>
      <c r="G753">
        <v>40586.3187345796</v>
      </c>
      <c r="H753">
        <v>0.435275260852629</v>
      </c>
      <c r="I753">
        <v>0.1849224684961495</v>
      </c>
      <c r="J753">
        <v>20.59151903308352</v>
      </c>
      <c r="K753">
        <v>2.816872946623245</v>
      </c>
      <c r="L753">
        <v>915.6359169172081</v>
      </c>
      <c r="M753">
        <v>384.342212892692</v>
      </c>
      <c r="N753">
        <v>341.0559601492324</v>
      </c>
    </row>
    <row r="754" spans="1:14">
      <c r="A754">
        <v>752</v>
      </c>
      <c r="B754">
        <v>14.98940376099856</v>
      </c>
      <c r="C754">
        <v>2703.806911609908</v>
      </c>
      <c r="D754">
        <v>0.4134238343522925</v>
      </c>
      <c r="E754">
        <v>264.1541721622502</v>
      </c>
      <c r="F754">
        <v>13.10270359533924</v>
      </c>
      <c r="G754">
        <v>40588.56094338968</v>
      </c>
      <c r="H754">
        <v>0.4352476805009484</v>
      </c>
      <c r="I754">
        <v>0.184910751251515</v>
      </c>
      <c r="J754">
        <v>20.58920851008511</v>
      </c>
      <c r="K754">
        <v>2.816872946623245</v>
      </c>
      <c r="L754">
        <v>915.6359169172081</v>
      </c>
      <c r="M754">
        <v>384.3665675162144</v>
      </c>
      <c r="N754">
        <v>341.2245169869078</v>
      </c>
    </row>
    <row r="755" spans="1:14">
      <c r="A755">
        <v>753</v>
      </c>
      <c r="B755">
        <v>14.99419111153479</v>
      </c>
      <c r="C755">
        <v>2704.916901864322</v>
      </c>
      <c r="D755">
        <v>0.4134682428401314</v>
      </c>
      <c r="E755">
        <v>264.2463154627935</v>
      </c>
      <c r="F755">
        <v>13.0970448874446</v>
      </c>
      <c r="G755">
        <v>40587.03602073044</v>
      </c>
      <c r="H755">
        <v>0.4352866815425203</v>
      </c>
      <c r="I755">
        <v>0.1849273204653666</v>
      </c>
      <c r="J755">
        <v>20.59055257207145</v>
      </c>
      <c r="K755">
        <v>2.816872946623245</v>
      </c>
      <c r="L755">
        <v>915.6359169172081</v>
      </c>
      <c r="M755">
        <v>384.3321288413944</v>
      </c>
      <c r="N755">
        <v>341.1658937688396</v>
      </c>
    </row>
    <row r="756" spans="1:14">
      <c r="A756">
        <v>754</v>
      </c>
      <c r="B756">
        <v>14.98780298455668</v>
      </c>
      <c r="C756">
        <v>2703.852575085348</v>
      </c>
      <c r="D756">
        <v>0.4135038751175086</v>
      </c>
      <c r="E756">
        <v>264.1501605018914</v>
      </c>
      <c r="F756">
        <v>13.1023776823855</v>
      </c>
      <c r="G756">
        <v>40587.99513219888</v>
      </c>
      <c r="H756">
        <v>0.4352740412520199</v>
      </c>
      <c r="I756">
        <v>0.1849219503606718</v>
      </c>
      <c r="J756">
        <v>20.59005340619073</v>
      </c>
      <c r="K756">
        <v>2.816872946623245</v>
      </c>
      <c r="L756">
        <v>915.6359169172081</v>
      </c>
      <c r="M756">
        <v>384.3432897866775</v>
      </c>
      <c r="N756">
        <v>341.2366969700836</v>
      </c>
    </row>
    <row r="757" spans="1:14">
      <c r="A757">
        <v>755</v>
      </c>
      <c r="B757">
        <v>14.98561358334457</v>
      </c>
      <c r="C757">
        <v>2703.471985601843</v>
      </c>
      <c r="D757">
        <v>0.4135447564484703</v>
      </c>
      <c r="E757">
        <v>264.1134309800788</v>
      </c>
      <c r="F757">
        <v>13.10410299120783</v>
      </c>
      <c r="G757">
        <v>40587.3505260246</v>
      </c>
      <c r="H757">
        <v>0.4352663278272983</v>
      </c>
      <c r="I757">
        <v>0.1849186733870683</v>
      </c>
      <c r="J757">
        <v>20.59000572290625</v>
      </c>
      <c r="K757">
        <v>2.816872946623245</v>
      </c>
      <c r="L757">
        <v>915.6359169172081</v>
      </c>
      <c r="M757">
        <v>384.3501007960376</v>
      </c>
      <c r="N757">
        <v>341.2503272637651</v>
      </c>
    </row>
    <row r="758" spans="1:14">
      <c r="A758">
        <v>756</v>
      </c>
      <c r="B758">
        <v>14.98239941630205</v>
      </c>
      <c r="C758">
        <v>2702.938971112686</v>
      </c>
      <c r="D758">
        <v>0.4135564393823999</v>
      </c>
      <c r="E758">
        <v>264.0616501796256</v>
      </c>
      <c r="F758">
        <v>13.10626266049224</v>
      </c>
      <c r="G758">
        <v>40585.05608104829</v>
      </c>
      <c r="H758">
        <v>0.4352927808948474</v>
      </c>
      <c r="I758">
        <v>0.1849299117159844</v>
      </c>
      <c r="J758">
        <v>20.59002815895122</v>
      </c>
      <c r="K758">
        <v>2.816872946623245</v>
      </c>
      <c r="L758">
        <v>915.6359169172081</v>
      </c>
      <c r="M758">
        <v>384.3267435532251</v>
      </c>
      <c r="N758">
        <v>341.3072608081492</v>
      </c>
    </row>
    <row r="759" spans="1:14">
      <c r="A759">
        <v>757</v>
      </c>
      <c r="B759">
        <v>14.98840924794052</v>
      </c>
      <c r="C759">
        <v>2704.100599240562</v>
      </c>
      <c r="D759">
        <v>0.4135820938386252</v>
      </c>
      <c r="E759">
        <v>264.1718254490813</v>
      </c>
      <c r="F759">
        <v>13.10091218479694</v>
      </c>
      <c r="G759">
        <v>40586.56883869599</v>
      </c>
      <c r="H759">
        <v>0.4352484577736551</v>
      </c>
      <c r="I759">
        <v>0.1849110814682779</v>
      </c>
      <c r="J759">
        <v>20.59018967504519</v>
      </c>
      <c r="K759">
        <v>2.816872946623245</v>
      </c>
      <c r="L759">
        <v>915.6359169172081</v>
      </c>
      <c r="M759">
        <v>384.3658811090901</v>
      </c>
      <c r="N759">
        <v>341.1981076611189</v>
      </c>
    </row>
    <row r="760" spans="1:14">
      <c r="A760">
        <v>758</v>
      </c>
      <c r="B760">
        <v>14.98633152326254</v>
      </c>
      <c r="C760">
        <v>2704.520914805272</v>
      </c>
      <c r="D760">
        <v>0.4135595429911773</v>
      </c>
      <c r="E760">
        <v>264.197963305649</v>
      </c>
      <c r="F760">
        <v>13.09868763268356</v>
      </c>
      <c r="G760">
        <v>40585.54917786892</v>
      </c>
      <c r="H760">
        <v>0.4352564142692998</v>
      </c>
      <c r="I760">
        <v>0.1849144617082032</v>
      </c>
      <c r="J760">
        <v>20.59154135004333</v>
      </c>
      <c r="K760">
        <v>2.816872946623245</v>
      </c>
      <c r="L760">
        <v>915.6359169172081</v>
      </c>
      <c r="M760">
        <v>384.3588548933737</v>
      </c>
      <c r="N760">
        <v>341.2202447970749</v>
      </c>
    </row>
    <row r="761" spans="1:14">
      <c r="A761">
        <v>759</v>
      </c>
      <c r="B761">
        <v>14.98946241899388</v>
      </c>
      <c r="C761">
        <v>2705.213105302087</v>
      </c>
      <c r="D761">
        <v>0.4135920299060906</v>
      </c>
      <c r="E761">
        <v>264.2531194311196</v>
      </c>
      <c r="F761">
        <v>13.09534625618991</v>
      </c>
      <c r="G761">
        <v>40585.60448110837</v>
      </c>
      <c r="H761">
        <v>0.4352685890073478</v>
      </c>
      <c r="I761">
        <v>0.1849196340274586</v>
      </c>
      <c r="J761">
        <v>20.59251594389366</v>
      </c>
      <c r="K761">
        <v>2.816872946623245</v>
      </c>
      <c r="L761">
        <v>915.6359169172081</v>
      </c>
      <c r="M761">
        <v>384.3481041328232</v>
      </c>
      <c r="N761">
        <v>341.1571330857395</v>
      </c>
    </row>
    <row r="762" spans="1:14">
      <c r="A762">
        <v>760</v>
      </c>
      <c r="B762">
        <v>14.97944089696754</v>
      </c>
      <c r="C762">
        <v>2703.823973448693</v>
      </c>
      <c r="D762">
        <v>0.4136650512890556</v>
      </c>
      <c r="E762">
        <v>264.1274263680305</v>
      </c>
      <c r="F762">
        <v>13.10126077282484</v>
      </c>
      <c r="G762">
        <v>40581.20577961475</v>
      </c>
      <c r="H762">
        <v>0.4352266861999777</v>
      </c>
      <c r="I762">
        <v>0.1849018320265808</v>
      </c>
      <c r="J762">
        <v>20.59176089168881</v>
      </c>
      <c r="K762">
        <v>2.816872946623245</v>
      </c>
      <c r="L762">
        <v>915.6359169172081</v>
      </c>
      <c r="M762">
        <v>384.3851084459341</v>
      </c>
      <c r="N762">
        <v>341.2466872976308</v>
      </c>
    </row>
    <row r="763" spans="1:14">
      <c r="A763">
        <v>761</v>
      </c>
      <c r="B763">
        <v>14.99490047546566</v>
      </c>
      <c r="C763">
        <v>2706.340345743788</v>
      </c>
      <c r="D763">
        <v>0.4136012023345582</v>
      </c>
      <c r="E763">
        <v>264.3473980475486</v>
      </c>
      <c r="F763">
        <v>13.0901818126215</v>
      </c>
      <c r="G763">
        <v>40587.17420491944</v>
      </c>
      <c r="H763">
        <v>0.4352956114728501</v>
      </c>
      <c r="I763">
        <v>0.1849311142595668</v>
      </c>
      <c r="J763">
        <v>20.59375660522152</v>
      </c>
      <c r="K763">
        <v>2.816872946623245</v>
      </c>
      <c r="L763">
        <v>915.6359169172081</v>
      </c>
      <c r="M763">
        <v>384.3242444082807</v>
      </c>
      <c r="N763">
        <v>341.0813103968921</v>
      </c>
    </row>
    <row r="764" spans="1:14">
      <c r="A764">
        <v>762</v>
      </c>
      <c r="B764">
        <v>15.00500152923399</v>
      </c>
      <c r="C764">
        <v>2707.315518180982</v>
      </c>
      <c r="D764">
        <v>0.4135898440376489</v>
      </c>
      <c r="E764">
        <v>264.4372492636941</v>
      </c>
      <c r="F764">
        <v>13.08673657073302</v>
      </c>
      <c r="G764">
        <v>40594.0498602654</v>
      </c>
      <c r="H764">
        <v>0.435310269982464</v>
      </c>
      <c r="I764">
        <v>0.1849373417850571</v>
      </c>
      <c r="J764">
        <v>20.59402739206188</v>
      </c>
      <c r="K764">
        <v>2.816872946623245</v>
      </c>
      <c r="L764">
        <v>915.6359169172081</v>
      </c>
      <c r="M764">
        <v>384.3113027870484</v>
      </c>
      <c r="N764">
        <v>340.9433854601567</v>
      </c>
    </row>
    <row r="765" spans="1:14">
      <c r="A765">
        <v>763</v>
      </c>
      <c r="B765">
        <v>15.00714131398231</v>
      </c>
      <c r="C765">
        <v>2707.915101375559</v>
      </c>
      <c r="D765">
        <v>0.413589103208599</v>
      </c>
      <c r="E765">
        <v>264.4853993897959</v>
      </c>
      <c r="F765">
        <v>13.08375958864301</v>
      </c>
      <c r="G765">
        <v>40593.62020538859</v>
      </c>
      <c r="H765">
        <v>0.4353270510341904</v>
      </c>
      <c r="I765">
        <v>0.1849444710519563</v>
      </c>
      <c r="J765">
        <v>20.59494376589041</v>
      </c>
      <c r="K765">
        <v>2.816872946623245</v>
      </c>
      <c r="L765">
        <v>915.6359169172081</v>
      </c>
      <c r="M765">
        <v>384.2964882979526</v>
      </c>
      <c r="N765">
        <v>340.9165438392187</v>
      </c>
    </row>
    <row r="766" spans="1:14">
      <c r="A766">
        <v>764</v>
      </c>
      <c r="B766">
        <v>15.0001166371059</v>
      </c>
      <c r="C766">
        <v>2706.861435592903</v>
      </c>
      <c r="D766">
        <v>0.413551136002922</v>
      </c>
      <c r="E766">
        <v>264.3916984244499</v>
      </c>
      <c r="F766">
        <v>13.08834536251868</v>
      </c>
      <c r="G766">
        <v>40590.87449472726</v>
      </c>
      <c r="H766">
        <v>0.4353406471747576</v>
      </c>
      <c r="I766">
        <v>0.1849502472402716</v>
      </c>
      <c r="J766">
        <v>20.59421029761744</v>
      </c>
      <c r="K766">
        <v>2.816872946623245</v>
      </c>
      <c r="L766">
        <v>915.6359169172081</v>
      </c>
      <c r="M766">
        <v>384.2844863194833</v>
      </c>
      <c r="N766">
        <v>341.0212589534674</v>
      </c>
    </row>
    <row r="767" spans="1:14">
      <c r="A767">
        <v>765</v>
      </c>
      <c r="B767">
        <v>15.00271218211313</v>
      </c>
      <c r="C767">
        <v>2707.216303547881</v>
      </c>
      <c r="D767">
        <v>0.413557220613747</v>
      </c>
      <c r="E767">
        <v>264.4279525565381</v>
      </c>
      <c r="F767">
        <v>13.08647400475027</v>
      </c>
      <c r="G767">
        <v>40590.03142291214</v>
      </c>
      <c r="H767">
        <v>0.435331230132609</v>
      </c>
      <c r="I767">
        <v>0.1849462465013446</v>
      </c>
      <c r="J767">
        <v>20.59403196152818</v>
      </c>
      <c r="K767">
        <v>2.816872946623245</v>
      </c>
      <c r="L767">
        <v>915.6359169172081</v>
      </c>
      <c r="M767">
        <v>384.2927991235145</v>
      </c>
      <c r="N767">
        <v>340.9874559661997</v>
      </c>
    </row>
    <row r="768" spans="1:14">
      <c r="A768">
        <v>766</v>
      </c>
      <c r="B768">
        <v>14.99659285288069</v>
      </c>
      <c r="C768">
        <v>2705.92177565643</v>
      </c>
      <c r="D768">
        <v>0.4136300987507795</v>
      </c>
      <c r="E768">
        <v>264.3163858424789</v>
      </c>
      <c r="F768">
        <v>13.09333494685942</v>
      </c>
      <c r="G768">
        <v>40593.28015702171</v>
      </c>
      <c r="H768">
        <v>0.4353006455700056</v>
      </c>
      <c r="I768">
        <v>0.1849332529468674</v>
      </c>
      <c r="J768">
        <v>20.59302442172794</v>
      </c>
      <c r="K768">
        <v>2.816872946623245</v>
      </c>
      <c r="L768">
        <v>915.6359169172081</v>
      </c>
      <c r="M768">
        <v>384.3197998350742</v>
      </c>
      <c r="N768">
        <v>341.052348806252</v>
      </c>
    </row>
    <row r="769" spans="1:14">
      <c r="A769">
        <v>767</v>
      </c>
      <c r="B769">
        <v>15.00324428732421</v>
      </c>
      <c r="C769">
        <v>2707.363212540076</v>
      </c>
      <c r="D769">
        <v>0.4135460138515563</v>
      </c>
      <c r="E769">
        <v>264.4357355033994</v>
      </c>
      <c r="F769">
        <v>13.08580249966208</v>
      </c>
      <c r="G769">
        <v>40590.2404479814</v>
      </c>
      <c r="H769">
        <v>0.435370760974051</v>
      </c>
      <c r="I769">
        <v>0.1849630407955273</v>
      </c>
      <c r="J769">
        <v>20.59460154395719</v>
      </c>
      <c r="K769">
        <v>2.816872946623245</v>
      </c>
      <c r="L769">
        <v>915.6359169172081</v>
      </c>
      <c r="M769">
        <v>384.2579060643786</v>
      </c>
      <c r="N769">
        <v>340.9977552891037</v>
      </c>
    </row>
    <row r="770" spans="1:14">
      <c r="A770">
        <v>768</v>
      </c>
      <c r="B770">
        <v>14.99678509325485</v>
      </c>
      <c r="C770">
        <v>2706.612509254242</v>
      </c>
      <c r="D770">
        <v>0.413541415249579</v>
      </c>
      <c r="E770">
        <v>264.3656132690093</v>
      </c>
      <c r="F770">
        <v>13.0888219817179</v>
      </c>
      <c r="G770">
        <v>40586.93847392034</v>
      </c>
      <c r="H770">
        <v>0.4353974234989899</v>
      </c>
      <c r="I770">
        <v>0.1849743681103817</v>
      </c>
      <c r="J770">
        <v>20.59435318275459</v>
      </c>
      <c r="K770">
        <v>2.816872946623245</v>
      </c>
      <c r="L770">
        <v>915.6359169172081</v>
      </c>
      <c r="M770">
        <v>384.2343751809809</v>
      </c>
      <c r="N770">
        <v>341.1075665709403</v>
      </c>
    </row>
    <row r="771" spans="1:14">
      <c r="A771">
        <v>769</v>
      </c>
      <c r="B771">
        <v>14.99774902045584</v>
      </c>
      <c r="C771">
        <v>2706.523777942759</v>
      </c>
      <c r="D771">
        <v>0.4135106694340818</v>
      </c>
      <c r="E771">
        <v>264.3621237274786</v>
      </c>
      <c r="F771">
        <v>13.09040771761234</v>
      </c>
      <c r="G771">
        <v>40593.19936104763</v>
      </c>
      <c r="H771">
        <v>0.4353269934837743</v>
      </c>
      <c r="I771">
        <v>0.1849444466022207</v>
      </c>
      <c r="J771">
        <v>20.59395968593471</v>
      </c>
      <c r="K771">
        <v>2.816872946623245</v>
      </c>
      <c r="L771">
        <v>915.6359169172081</v>
      </c>
      <c r="M771">
        <v>384.2965391021152</v>
      </c>
      <c r="N771">
        <v>341.0507350442899</v>
      </c>
    </row>
    <row r="772" spans="1:14">
      <c r="A772">
        <v>770</v>
      </c>
      <c r="B772">
        <v>15.00480798571206</v>
      </c>
      <c r="C772">
        <v>2708.515713330301</v>
      </c>
      <c r="D772">
        <v>0.4136428337198727</v>
      </c>
      <c r="E772">
        <v>264.5224475909214</v>
      </c>
      <c r="F772">
        <v>13.08015823309056</v>
      </c>
      <c r="G772">
        <v>40589.82807402617</v>
      </c>
      <c r="H772">
        <v>0.4353597839318691</v>
      </c>
      <c r="I772">
        <v>0.1849583773057321</v>
      </c>
      <c r="J772">
        <v>20.59684596409695</v>
      </c>
      <c r="K772">
        <v>2.816872946623245</v>
      </c>
      <c r="L772">
        <v>915.6359169172081</v>
      </c>
      <c r="M772">
        <v>384.2675946378265</v>
      </c>
      <c r="N772">
        <v>340.9243771749189</v>
      </c>
    </row>
    <row r="773" spans="1:14">
      <c r="A773">
        <v>771</v>
      </c>
      <c r="B773">
        <v>14.9954204893639</v>
      </c>
      <c r="C773">
        <v>2705.967987028203</v>
      </c>
      <c r="D773">
        <v>0.4135437934572405</v>
      </c>
      <c r="E773">
        <v>264.3136100634103</v>
      </c>
      <c r="F773">
        <v>13.09289132044192</v>
      </c>
      <c r="G773">
        <v>40592.08940119171</v>
      </c>
      <c r="H773">
        <v>0.435313635202312</v>
      </c>
      <c r="I773">
        <v>0.1849387714660367</v>
      </c>
      <c r="J773">
        <v>20.59352157483067</v>
      </c>
      <c r="K773">
        <v>2.816872946623245</v>
      </c>
      <c r="L773">
        <v>915.6359169172081</v>
      </c>
      <c r="M773">
        <v>384.3083318439875</v>
      </c>
      <c r="N773">
        <v>341.0713488252578</v>
      </c>
    </row>
    <row r="774" spans="1:14">
      <c r="A774">
        <v>772</v>
      </c>
      <c r="B774">
        <v>14.99736909297343</v>
      </c>
      <c r="C774">
        <v>2706.882606986316</v>
      </c>
      <c r="D774">
        <v>0.4134894979034733</v>
      </c>
      <c r="E774">
        <v>264.3921300544019</v>
      </c>
      <c r="F774">
        <v>13.08805465663463</v>
      </c>
      <c r="G774">
        <v>40589.85487834233</v>
      </c>
      <c r="H774">
        <v>0.4353357837539634</v>
      </c>
      <c r="I774">
        <v>0.184948181063166</v>
      </c>
      <c r="J774">
        <v>20.5943744179434</v>
      </c>
      <c r="K774">
        <v>2.816872946623245</v>
      </c>
      <c r="L774">
        <v>915.6359169172081</v>
      </c>
      <c r="M774">
        <v>384.2887794128416</v>
      </c>
      <c r="N774">
        <v>341.0757166826444</v>
      </c>
    </row>
    <row r="775" spans="1:14">
      <c r="A775">
        <v>773</v>
      </c>
      <c r="B775">
        <v>15.00148038489348</v>
      </c>
      <c r="C775">
        <v>2707.045999957597</v>
      </c>
      <c r="D775">
        <v>0.4135700382990956</v>
      </c>
      <c r="E775">
        <v>264.409525153732</v>
      </c>
      <c r="F775">
        <v>13.08716202746598</v>
      </c>
      <c r="G775">
        <v>40589.29909417869</v>
      </c>
      <c r="H775">
        <v>0.435342551800428</v>
      </c>
      <c r="I775">
        <v>0.1849510564019957</v>
      </c>
      <c r="J775">
        <v>20.59424355624209</v>
      </c>
      <c r="K775">
        <v>2.816872946623245</v>
      </c>
      <c r="L775">
        <v>915.6359169172081</v>
      </c>
      <c r="M775">
        <v>384.2828050730853</v>
      </c>
      <c r="N775">
        <v>341.0033595874394</v>
      </c>
    </row>
    <row r="776" spans="1:14">
      <c r="A776">
        <v>774</v>
      </c>
      <c r="B776">
        <v>15.00105401657498</v>
      </c>
      <c r="C776">
        <v>2706.4970489795</v>
      </c>
      <c r="D776">
        <v>0.4135642992264468</v>
      </c>
      <c r="E776">
        <v>264.3642225742715</v>
      </c>
      <c r="F776">
        <v>13.08978622667911</v>
      </c>
      <c r="G776">
        <v>40589.13544824023</v>
      </c>
      <c r="H776">
        <v>0.4353664469662014</v>
      </c>
      <c r="I776">
        <v>0.1849612080311769</v>
      </c>
      <c r="J776">
        <v>20.59343198214772</v>
      </c>
      <c r="K776">
        <v>2.816872946623245</v>
      </c>
      <c r="L776">
        <v>915.6359169172081</v>
      </c>
      <c r="M776">
        <v>384.2617136421871</v>
      </c>
      <c r="N776">
        <v>341.0339372547709</v>
      </c>
    </row>
    <row r="777" spans="1:14">
      <c r="A777">
        <v>775</v>
      </c>
      <c r="B777">
        <v>14.99342779811325</v>
      </c>
      <c r="C777">
        <v>2705.899069262869</v>
      </c>
      <c r="D777">
        <v>0.4134935173135481</v>
      </c>
      <c r="E777">
        <v>264.3103647088268</v>
      </c>
      <c r="F777">
        <v>13.0931337825398</v>
      </c>
      <c r="G777">
        <v>40591.59689149859</v>
      </c>
      <c r="H777">
        <v>0.4353041583867956</v>
      </c>
      <c r="I777">
        <v>0.1849347453329747</v>
      </c>
      <c r="J777">
        <v>20.59326280884327</v>
      </c>
      <c r="K777">
        <v>2.816872946623245</v>
      </c>
      <c r="L777">
        <v>915.6359169172081</v>
      </c>
      <c r="M777">
        <v>384.3166984517778</v>
      </c>
      <c r="N777">
        <v>341.1132281421142</v>
      </c>
    </row>
    <row r="778" spans="1:14">
      <c r="A778">
        <v>776</v>
      </c>
      <c r="B778">
        <v>15.00798694836256</v>
      </c>
      <c r="C778">
        <v>2707.883951857732</v>
      </c>
      <c r="D778">
        <v>0.4135732195337689</v>
      </c>
      <c r="E778">
        <v>264.4691644937001</v>
      </c>
      <c r="F778">
        <v>13.08357964702257</v>
      </c>
      <c r="G778">
        <v>40591.83057773092</v>
      </c>
      <c r="H778">
        <v>0.4353951484127181</v>
      </c>
      <c r="I778">
        <v>0.184973401562068</v>
      </c>
      <c r="J778">
        <v>20.59594704235728</v>
      </c>
      <c r="K778">
        <v>2.816872946623245</v>
      </c>
      <c r="L778">
        <v>915.6359169172081</v>
      </c>
      <c r="M778">
        <v>384.2363829349845</v>
      </c>
      <c r="N778">
        <v>340.9072278504355</v>
      </c>
    </row>
    <row r="779" spans="1:14">
      <c r="A779">
        <v>777</v>
      </c>
      <c r="B779">
        <v>15.00695187545588</v>
      </c>
      <c r="C779">
        <v>2707.91133500412</v>
      </c>
      <c r="D779">
        <v>0.4135864659302838</v>
      </c>
      <c r="E779">
        <v>264.4749266734294</v>
      </c>
      <c r="F779">
        <v>13.08315683515624</v>
      </c>
      <c r="G779">
        <v>40590.25724279367</v>
      </c>
      <c r="H779">
        <v>0.4353686049779065</v>
      </c>
      <c r="I779">
        <v>0.1849621248414978</v>
      </c>
      <c r="J779">
        <v>20.59572082865626</v>
      </c>
      <c r="K779">
        <v>2.816872946623245</v>
      </c>
      <c r="L779">
        <v>915.6359169172081</v>
      </c>
      <c r="M779">
        <v>384.2598089543756</v>
      </c>
      <c r="N779">
        <v>340.9149427946053</v>
      </c>
    </row>
    <row r="780" spans="1:14">
      <c r="A780">
        <v>778</v>
      </c>
      <c r="B780">
        <v>15.01264209657132</v>
      </c>
      <c r="C780">
        <v>2708.335581408556</v>
      </c>
      <c r="D780">
        <v>0.4135613367383966</v>
      </c>
      <c r="E780">
        <v>264.5125220791395</v>
      </c>
      <c r="F780">
        <v>13.08259494701732</v>
      </c>
      <c r="G780">
        <v>40598.31464400684</v>
      </c>
      <c r="H780">
        <v>0.4354044524137364</v>
      </c>
      <c r="I780">
        <v>0.1849773542765683</v>
      </c>
      <c r="J780">
        <v>20.59593508763954</v>
      </c>
      <c r="K780">
        <v>2.816872946623245</v>
      </c>
      <c r="L780">
        <v>915.6359169172081</v>
      </c>
      <c r="M780">
        <v>384.2281723260238</v>
      </c>
      <c r="N780">
        <v>340.8484921168895</v>
      </c>
    </row>
    <row r="781" spans="1:14">
      <c r="A781">
        <v>779</v>
      </c>
      <c r="B781">
        <v>15.0098912429478</v>
      </c>
      <c r="C781">
        <v>2708.065889041575</v>
      </c>
      <c r="D781">
        <v>0.413604802179715</v>
      </c>
      <c r="E781">
        <v>264.4846842793809</v>
      </c>
      <c r="F781">
        <v>13.0828020873329</v>
      </c>
      <c r="G781">
        <v>40592.37999125753</v>
      </c>
      <c r="H781">
        <v>0.4354000531939587</v>
      </c>
      <c r="I781">
        <v>0.1849754853107576</v>
      </c>
      <c r="J781">
        <v>20.59615118296786</v>
      </c>
      <c r="K781">
        <v>2.816872946623245</v>
      </c>
      <c r="L781">
        <v>915.6359169172081</v>
      </c>
      <c r="M781">
        <v>384.2320545124462</v>
      </c>
      <c r="N781">
        <v>340.8745836633478</v>
      </c>
    </row>
    <row r="782" spans="1:14">
      <c r="A782">
        <v>780</v>
      </c>
      <c r="B782">
        <v>15.00595299166861</v>
      </c>
      <c r="C782">
        <v>2708.109703792098</v>
      </c>
      <c r="D782">
        <v>0.4135149381913648</v>
      </c>
      <c r="E782">
        <v>264.4769506875572</v>
      </c>
      <c r="F782">
        <v>13.08331340016502</v>
      </c>
      <c r="G782">
        <v>40596.29581316138</v>
      </c>
      <c r="H782">
        <v>0.4353901233405272</v>
      </c>
      <c r="I782">
        <v>0.1849712667089359</v>
      </c>
      <c r="J782">
        <v>20.59725445193583</v>
      </c>
      <c r="K782">
        <v>2.816872946623245</v>
      </c>
      <c r="L782">
        <v>915.6359169172081</v>
      </c>
      <c r="M782">
        <v>384.2408176142729</v>
      </c>
      <c r="N782">
        <v>340.9126431478155</v>
      </c>
    </row>
    <row r="783" spans="1:14">
      <c r="A783">
        <v>781</v>
      </c>
      <c r="B783">
        <v>15.00589208244693</v>
      </c>
      <c r="C783">
        <v>2707.218075374541</v>
      </c>
      <c r="D783">
        <v>0.4135656990817627</v>
      </c>
      <c r="E783">
        <v>264.4119583656076</v>
      </c>
      <c r="F783">
        <v>13.08659906173615</v>
      </c>
      <c r="G783">
        <v>40590.75490990448</v>
      </c>
      <c r="H783">
        <v>0.4354000771628415</v>
      </c>
      <c r="I783">
        <v>0.1849754954937047</v>
      </c>
      <c r="J783">
        <v>20.5953045636479</v>
      </c>
      <c r="K783">
        <v>2.816872946623245</v>
      </c>
      <c r="L783">
        <v>915.6359169172081</v>
      </c>
      <c r="M783">
        <v>384.2320333603765</v>
      </c>
      <c r="N783">
        <v>340.9498825014536</v>
      </c>
    </row>
    <row r="784" spans="1:14">
      <c r="A784">
        <v>782</v>
      </c>
      <c r="B784">
        <v>15.00647387692774</v>
      </c>
      <c r="C784">
        <v>2707.730757274814</v>
      </c>
      <c r="D784">
        <v>0.4135438781384077</v>
      </c>
      <c r="E784">
        <v>264.457156396103</v>
      </c>
      <c r="F784">
        <v>13.08484251469529</v>
      </c>
      <c r="G784">
        <v>40594.66092195635</v>
      </c>
      <c r="H784">
        <v>0.4353496153078981</v>
      </c>
      <c r="I784">
        <v>0.184954057264565</v>
      </c>
      <c r="J784">
        <v>20.5956770619629</v>
      </c>
      <c r="K784">
        <v>2.816872946623245</v>
      </c>
      <c r="L784">
        <v>915.6359169172081</v>
      </c>
      <c r="M784">
        <v>384.2765701199133</v>
      </c>
      <c r="N784">
        <v>340.9022478343981</v>
      </c>
    </row>
    <row r="785" spans="1:14">
      <c r="A785">
        <v>783</v>
      </c>
      <c r="B785">
        <v>15.00213263846235</v>
      </c>
      <c r="C785">
        <v>2706.662746129128</v>
      </c>
      <c r="D785">
        <v>0.4136186736047524</v>
      </c>
      <c r="E785">
        <v>264.3660885916908</v>
      </c>
      <c r="F785">
        <v>13.08934864834816</v>
      </c>
      <c r="G785">
        <v>40591.1045748405</v>
      </c>
      <c r="H785">
        <v>0.4353582002203171</v>
      </c>
      <c r="I785">
        <v>0.1849577044812555</v>
      </c>
      <c r="J785">
        <v>20.59466059022796</v>
      </c>
      <c r="K785">
        <v>2.816872946623245</v>
      </c>
      <c r="L785">
        <v>915.6359169172081</v>
      </c>
      <c r="M785">
        <v>384.2689924960238</v>
      </c>
      <c r="N785">
        <v>340.9693621487738</v>
      </c>
    </row>
    <row r="786" spans="1:14">
      <c r="A786">
        <v>784</v>
      </c>
      <c r="B786">
        <v>15.02726002782284</v>
      </c>
      <c r="C786">
        <v>2710.863251712725</v>
      </c>
      <c r="D786">
        <v>0.4135962299022108</v>
      </c>
      <c r="E786">
        <v>264.7289627787342</v>
      </c>
      <c r="F786">
        <v>13.06912624011861</v>
      </c>
      <c r="G786">
        <v>40591.42797234529</v>
      </c>
      <c r="H786">
        <v>0.4354506684995343</v>
      </c>
      <c r="I786">
        <v>0.1849969887319086</v>
      </c>
      <c r="J786">
        <v>20.59825670186202</v>
      </c>
      <c r="K786">
        <v>2.816872946623245</v>
      </c>
      <c r="L786">
        <v>915.6359169172081</v>
      </c>
      <c r="M786">
        <v>384.187392684466</v>
      </c>
      <c r="N786">
        <v>340.6657321598097</v>
      </c>
    </row>
    <row r="787" spans="1:14">
      <c r="A787">
        <v>785</v>
      </c>
      <c r="B787">
        <v>15.02507517597624</v>
      </c>
      <c r="C787">
        <v>2710.222000120636</v>
      </c>
      <c r="D787">
        <v>0.4135581618291226</v>
      </c>
      <c r="E787">
        <v>264.674264822505</v>
      </c>
      <c r="F787">
        <v>13.07195053364138</v>
      </c>
      <c r="G787">
        <v>40589.97570120835</v>
      </c>
      <c r="H787">
        <v>0.4354837338567363</v>
      </c>
      <c r="I787">
        <v>0.1850110362278851</v>
      </c>
      <c r="J787">
        <v>20.59761174597974</v>
      </c>
      <c r="K787">
        <v>2.816872946623245</v>
      </c>
      <c r="L787">
        <v>915.6359169172081</v>
      </c>
      <c r="M787">
        <v>384.1582221497612</v>
      </c>
      <c r="N787">
        <v>340.7338795275853</v>
      </c>
    </row>
    <row r="788" spans="1:14">
      <c r="A788">
        <v>786</v>
      </c>
      <c r="B788">
        <v>15.0217425310207</v>
      </c>
      <c r="C788">
        <v>2709.371583385167</v>
      </c>
      <c r="D788">
        <v>0.4136864020533235</v>
      </c>
      <c r="E788">
        <v>264.606292757238</v>
      </c>
      <c r="F788">
        <v>13.07632098766518</v>
      </c>
      <c r="G788">
        <v>40591.4248580874</v>
      </c>
      <c r="H788">
        <v>0.4354490645722031</v>
      </c>
      <c r="I788">
        <v>0.1849963073189544</v>
      </c>
      <c r="J788">
        <v>20.59645392099166</v>
      </c>
      <c r="K788">
        <v>2.816872946623245</v>
      </c>
      <c r="L788">
        <v>915.6359169172081</v>
      </c>
      <c r="M788">
        <v>384.1888077952298</v>
      </c>
      <c r="N788">
        <v>340.7518797408286</v>
      </c>
    </row>
    <row r="789" spans="1:14">
      <c r="A789">
        <v>787</v>
      </c>
      <c r="B789">
        <v>15.02049852789487</v>
      </c>
      <c r="C789">
        <v>2709.240632322326</v>
      </c>
      <c r="D789">
        <v>0.4136532565192949</v>
      </c>
      <c r="E789">
        <v>264.5933800072161</v>
      </c>
      <c r="F789">
        <v>13.07714745277323</v>
      </c>
      <c r="G789">
        <v>40592.47832752852</v>
      </c>
      <c r="H789">
        <v>0.4354562082490996</v>
      </c>
      <c r="I789">
        <v>0.1849993422407261</v>
      </c>
      <c r="J789">
        <v>20.59650660762573</v>
      </c>
      <c r="K789">
        <v>2.816872946623245</v>
      </c>
      <c r="L789">
        <v>915.6359169172081</v>
      </c>
      <c r="M789">
        <v>384.1825051621365</v>
      </c>
      <c r="N789">
        <v>340.7751030358192</v>
      </c>
    </row>
    <row r="790" spans="1:14">
      <c r="A790">
        <v>788</v>
      </c>
      <c r="B790">
        <v>15.01728304063451</v>
      </c>
      <c r="C790">
        <v>2709.091486541196</v>
      </c>
      <c r="D790">
        <v>0.4136631749249547</v>
      </c>
      <c r="E790">
        <v>264.57126116187</v>
      </c>
      <c r="F790">
        <v>13.07749170323303</v>
      </c>
      <c r="G790">
        <v>40590.44273676472</v>
      </c>
      <c r="H790">
        <v>0.4354496928095769</v>
      </c>
      <c r="I790">
        <v>0.1849965742195031</v>
      </c>
      <c r="J790">
        <v>20.59709235860753</v>
      </c>
      <c r="K790">
        <v>2.816872946623245</v>
      </c>
      <c r="L790">
        <v>915.6359169172081</v>
      </c>
      <c r="M790">
        <v>384.1882535135956</v>
      </c>
      <c r="N790">
        <v>340.799951177697</v>
      </c>
    </row>
    <row r="791" spans="1:14">
      <c r="A791">
        <v>789</v>
      </c>
      <c r="B791">
        <v>15.01551628369234</v>
      </c>
      <c r="C791">
        <v>2708.462538193221</v>
      </c>
      <c r="D791">
        <v>0.4136607463431543</v>
      </c>
      <c r="E791">
        <v>264.5223376577064</v>
      </c>
      <c r="F791">
        <v>13.08061712591309</v>
      </c>
      <c r="G791">
        <v>40590.92278364981</v>
      </c>
      <c r="H791">
        <v>0.4354475703172549</v>
      </c>
      <c r="I791">
        <v>0.1849956724992474</v>
      </c>
      <c r="J791">
        <v>20.59606476538668</v>
      </c>
      <c r="K791">
        <v>2.816872946623245</v>
      </c>
      <c r="L791">
        <v>915.6359169172081</v>
      </c>
      <c r="M791">
        <v>384.1901261537812</v>
      </c>
      <c r="N791">
        <v>340.8385545183493</v>
      </c>
    </row>
    <row r="792" spans="1:14">
      <c r="A792">
        <v>790</v>
      </c>
      <c r="B792">
        <v>15.02156552869025</v>
      </c>
      <c r="C792">
        <v>2709.900293020394</v>
      </c>
      <c r="D792">
        <v>0.4137311832775959</v>
      </c>
      <c r="E792">
        <v>264.6465870365038</v>
      </c>
      <c r="F792">
        <v>13.07335900424298</v>
      </c>
      <c r="G792">
        <v>40589.19865239895</v>
      </c>
      <c r="H792">
        <v>0.4354219716532119</v>
      </c>
      <c r="I792">
        <v>0.1849847971553655</v>
      </c>
      <c r="J792">
        <v>20.59735407979028</v>
      </c>
      <c r="K792">
        <v>2.816872946623245</v>
      </c>
      <c r="L792">
        <v>915.6359169172081</v>
      </c>
      <c r="M792">
        <v>384.2127128733505</v>
      </c>
      <c r="N792">
        <v>340.7218424500273</v>
      </c>
    </row>
    <row r="793" spans="1:14">
      <c r="A793">
        <v>791</v>
      </c>
      <c r="B793">
        <v>15.01825495567006</v>
      </c>
      <c r="C793">
        <v>2708.943413384216</v>
      </c>
      <c r="D793">
        <v>0.4136451874468522</v>
      </c>
      <c r="E793">
        <v>264.563608662122</v>
      </c>
      <c r="F793">
        <v>13.07849957352759</v>
      </c>
      <c r="G793">
        <v>40592.03041299291</v>
      </c>
      <c r="H793">
        <v>0.4354559577734697</v>
      </c>
      <c r="I793">
        <v>0.1849992358285866</v>
      </c>
      <c r="J793">
        <v>20.59647990151769</v>
      </c>
      <c r="K793">
        <v>2.816872946623245</v>
      </c>
      <c r="L793">
        <v>915.6359169172081</v>
      </c>
      <c r="M793">
        <v>384.1827261451137</v>
      </c>
      <c r="N793">
        <v>340.8042803694714</v>
      </c>
    </row>
    <row r="794" spans="1:14">
      <c r="A794">
        <v>792</v>
      </c>
      <c r="B794">
        <v>15.01990686531058</v>
      </c>
      <c r="C794">
        <v>2708.625536876949</v>
      </c>
      <c r="D794">
        <v>0.4136638914525463</v>
      </c>
      <c r="E794">
        <v>264.5398772226979</v>
      </c>
      <c r="F794">
        <v>13.08089736192519</v>
      </c>
      <c r="G794">
        <v>40596.70513923497</v>
      </c>
      <c r="H794">
        <v>0.4354824224197655</v>
      </c>
      <c r="I794">
        <v>0.1850104790766208</v>
      </c>
      <c r="J794">
        <v>20.59582195094799</v>
      </c>
      <c r="K794">
        <v>2.816872946623245</v>
      </c>
      <c r="L794">
        <v>915.6359169172081</v>
      </c>
      <c r="M794">
        <v>384.1593790260641</v>
      </c>
      <c r="N794">
        <v>340.7886948057592</v>
      </c>
    </row>
    <row r="795" spans="1:14">
      <c r="A795">
        <v>793</v>
      </c>
      <c r="B795">
        <v>15.01196508057464</v>
      </c>
      <c r="C795">
        <v>2707.613543808701</v>
      </c>
      <c r="D795">
        <v>0.413619726762322</v>
      </c>
      <c r="E795">
        <v>264.4431575074187</v>
      </c>
      <c r="F795">
        <v>13.08461252638996</v>
      </c>
      <c r="G795">
        <v>40590.3480435661</v>
      </c>
      <c r="H795">
        <v>0.4354799298037282</v>
      </c>
      <c r="I795">
        <v>0.1850094201128981</v>
      </c>
      <c r="J795">
        <v>20.59582615993781</v>
      </c>
      <c r="K795">
        <v>2.816872946623245</v>
      </c>
      <c r="L795">
        <v>915.6359169172081</v>
      </c>
      <c r="M795">
        <v>384.1615778916454</v>
      </c>
      <c r="N795">
        <v>340.9055645650815</v>
      </c>
    </row>
    <row r="796" spans="1:14">
      <c r="A796">
        <v>794</v>
      </c>
      <c r="B796">
        <v>15.02213841976515</v>
      </c>
      <c r="C796">
        <v>2709.601132982195</v>
      </c>
      <c r="D796">
        <v>0.4137027766217282</v>
      </c>
      <c r="E796">
        <v>264.6049416643139</v>
      </c>
      <c r="F796">
        <v>13.07464182491971</v>
      </c>
      <c r="G796">
        <v>40588.32846395891</v>
      </c>
      <c r="H796">
        <v>0.4355443671672826</v>
      </c>
      <c r="I796">
        <v>0.1850367957011833</v>
      </c>
      <c r="J796">
        <v>20.59834861848758</v>
      </c>
      <c r="K796">
        <v>2.816872946623245</v>
      </c>
      <c r="L796">
        <v>915.6359169172081</v>
      </c>
      <c r="M796">
        <v>384.104742443584</v>
      </c>
      <c r="N796">
        <v>340.7633075103373</v>
      </c>
    </row>
    <row r="797" spans="1:14">
      <c r="A797">
        <v>795</v>
      </c>
      <c r="B797">
        <v>15.00720159375325</v>
      </c>
      <c r="C797">
        <v>2706.714474321723</v>
      </c>
      <c r="D797">
        <v>0.4136232502248153</v>
      </c>
      <c r="E797">
        <v>264.3646079978042</v>
      </c>
      <c r="F797">
        <v>13.08913993294763</v>
      </c>
      <c r="G797">
        <v>40591.32888554486</v>
      </c>
      <c r="H797">
        <v>0.435460768090452</v>
      </c>
      <c r="I797">
        <v>0.1850012794450533</v>
      </c>
      <c r="J797">
        <v>20.5951363659726</v>
      </c>
      <c r="K797">
        <v>2.816872946623245</v>
      </c>
      <c r="L797">
        <v>915.6359169172081</v>
      </c>
      <c r="M797">
        <v>384.1784822709756</v>
      </c>
      <c r="N797">
        <v>340.9602088679848</v>
      </c>
    </row>
    <row r="798" spans="1:14">
      <c r="A798">
        <v>796</v>
      </c>
      <c r="B798">
        <v>15.003762888965</v>
      </c>
      <c r="C798">
        <v>2705.399113149379</v>
      </c>
      <c r="D798">
        <v>0.4135553334000929</v>
      </c>
      <c r="E798">
        <v>264.25052855493</v>
      </c>
      <c r="F798">
        <v>13.09619212386738</v>
      </c>
      <c r="G798">
        <v>40595.05297477063</v>
      </c>
      <c r="H798">
        <v>0.4354341572347326</v>
      </c>
      <c r="I798">
        <v>0.184989974081365</v>
      </c>
      <c r="J798">
        <v>20.59384670408047</v>
      </c>
      <c r="K798">
        <v>2.816872946623245</v>
      </c>
      <c r="L798">
        <v>915.6359169172081</v>
      </c>
      <c r="M798">
        <v>384.2019607188466</v>
      </c>
      <c r="N798">
        <v>340.9937313998879</v>
      </c>
    </row>
    <row r="799" spans="1:14">
      <c r="A799">
        <v>797</v>
      </c>
      <c r="B799">
        <v>15.00116543564079</v>
      </c>
      <c r="C799">
        <v>2704.949666271089</v>
      </c>
      <c r="D799">
        <v>0.4135947925930289</v>
      </c>
      <c r="E799">
        <v>264.207079287688</v>
      </c>
      <c r="F799">
        <v>13.09817893889952</v>
      </c>
      <c r="G799">
        <v>40594.02935875174</v>
      </c>
      <c r="H799">
        <v>0.4354321964074692</v>
      </c>
      <c r="I799">
        <v>0.1849891410429398</v>
      </c>
      <c r="J799">
        <v>20.59380876945932</v>
      </c>
      <c r="K799">
        <v>2.816872946623245</v>
      </c>
      <c r="L799">
        <v>915.6359169172081</v>
      </c>
      <c r="M799">
        <v>384.2036908474087</v>
      </c>
      <c r="N799">
        <v>341.0170102479193</v>
      </c>
    </row>
    <row r="800" spans="1:14">
      <c r="A800">
        <v>798</v>
      </c>
      <c r="B800">
        <v>15.0043213857043</v>
      </c>
      <c r="C800">
        <v>2705.449936732939</v>
      </c>
      <c r="D800">
        <v>0.4135381873718867</v>
      </c>
      <c r="E800">
        <v>264.2503583221861</v>
      </c>
      <c r="F800">
        <v>13.09574473387219</v>
      </c>
      <c r="G800">
        <v>40593.96338313171</v>
      </c>
      <c r="H800">
        <v>0.4354784112205739</v>
      </c>
      <c r="I800">
        <v>0.1850087749575889</v>
      </c>
      <c r="J800">
        <v>20.59429002977851</v>
      </c>
      <c r="K800">
        <v>2.816872946623245</v>
      </c>
      <c r="L800">
        <v>915.6359169172081</v>
      </c>
      <c r="M800">
        <v>384.1629175247603</v>
      </c>
      <c r="N800">
        <v>341.0093344258545</v>
      </c>
    </row>
    <row r="801" spans="1:14">
      <c r="A801">
        <v>799</v>
      </c>
      <c r="B801">
        <v>15.00670290360899</v>
      </c>
      <c r="C801">
        <v>2705.994441687126</v>
      </c>
      <c r="D801">
        <v>0.4135937194484617</v>
      </c>
      <c r="E801">
        <v>264.3066665789093</v>
      </c>
      <c r="F801">
        <v>13.09317945942195</v>
      </c>
      <c r="G801">
        <v>40594.34154209694</v>
      </c>
      <c r="H801">
        <v>0.4354160625578188</v>
      </c>
      <c r="I801">
        <v>0.184982286733559</v>
      </c>
      <c r="J801">
        <v>20.59394007682522</v>
      </c>
      <c r="K801">
        <v>2.816872946623245</v>
      </c>
      <c r="L801">
        <v>915.6359169172081</v>
      </c>
      <c r="M801">
        <v>384.2179270805562</v>
      </c>
      <c r="N801">
        <v>340.9405562164058</v>
      </c>
    </row>
    <row r="802" spans="1:14">
      <c r="A802">
        <v>800</v>
      </c>
      <c r="B802">
        <v>15.00734418158175</v>
      </c>
      <c r="C802">
        <v>2705.042457473093</v>
      </c>
      <c r="D802">
        <v>0.4135750718748343</v>
      </c>
      <c r="E802">
        <v>264.2266641638217</v>
      </c>
      <c r="F802">
        <v>13.09827134275466</v>
      </c>
      <c r="G802">
        <v>40596.96006299017</v>
      </c>
      <c r="H802">
        <v>0.4354469803254586</v>
      </c>
      <c r="I802">
        <v>0.1849954218469609</v>
      </c>
      <c r="J802">
        <v>20.59279445581263</v>
      </c>
      <c r="K802">
        <v>2.816872946623245</v>
      </c>
      <c r="L802">
        <v>915.6359169172081</v>
      </c>
      <c r="M802">
        <v>384.1906466971141</v>
      </c>
      <c r="N802">
        <v>340.9556750668012</v>
      </c>
    </row>
    <row r="803" spans="1:14">
      <c r="A803">
        <v>801</v>
      </c>
      <c r="B803">
        <v>15.00910378425143</v>
      </c>
      <c r="C803">
        <v>2706.179395773603</v>
      </c>
      <c r="D803">
        <v>0.4135205246092541</v>
      </c>
      <c r="E803">
        <v>264.3201952025952</v>
      </c>
      <c r="F803">
        <v>13.09281359169299</v>
      </c>
      <c r="G803">
        <v>40597.20460876956</v>
      </c>
      <c r="H803">
        <v>0.4354578321373822</v>
      </c>
      <c r="I803">
        <v>0.1850000321338967</v>
      </c>
      <c r="J803">
        <v>20.59434983399185</v>
      </c>
      <c r="K803">
        <v>2.816872946623245</v>
      </c>
      <c r="L803">
        <v>915.6359169172081</v>
      </c>
      <c r="M803">
        <v>384.1810724873199</v>
      </c>
      <c r="N803">
        <v>340.9453370604816</v>
      </c>
    </row>
    <row r="804" spans="1:14">
      <c r="A804">
        <v>802</v>
      </c>
      <c r="B804">
        <v>15.0087307075882</v>
      </c>
      <c r="C804">
        <v>2706.912351672324</v>
      </c>
      <c r="D804">
        <v>0.4135880297470377</v>
      </c>
      <c r="E804">
        <v>264.3713016518402</v>
      </c>
      <c r="F804">
        <v>13.08876018948856</v>
      </c>
      <c r="G804">
        <v>40594.45310968838</v>
      </c>
      <c r="H804">
        <v>0.4354788703552012</v>
      </c>
      <c r="I804">
        <v>0.1850089700164775</v>
      </c>
      <c r="J804">
        <v>20.59603002484793</v>
      </c>
      <c r="K804">
        <v>2.816872946623245</v>
      </c>
      <c r="L804">
        <v>915.6359169172081</v>
      </c>
      <c r="M804">
        <v>384.162512493633</v>
      </c>
      <c r="N804">
        <v>340.9192153096938</v>
      </c>
    </row>
    <row r="805" spans="1:14">
      <c r="A805">
        <v>803</v>
      </c>
      <c r="B805">
        <v>15.00661165379542</v>
      </c>
      <c r="C805">
        <v>2706.046249597217</v>
      </c>
      <c r="D805">
        <v>0.4135880032241727</v>
      </c>
      <c r="E805">
        <v>264.3016975001986</v>
      </c>
      <c r="F805">
        <v>13.09303786428657</v>
      </c>
      <c r="G805">
        <v>40594.93187665529</v>
      </c>
      <c r="H805">
        <v>0.435445691029751</v>
      </c>
      <c r="I805">
        <v>0.1849948741021973</v>
      </c>
      <c r="J805">
        <v>20.59479180231498</v>
      </c>
      <c r="K805">
        <v>2.816872946623245</v>
      </c>
      <c r="L805">
        <v>915.6359169172081</v>
      </c>
      <c r="M805">
        <v>384.1917842335778</v>
      </c>
      <c r="N805">
        <v>340.9355696881225</v>
      </c>
    </row>
    <row r="806" spans="1:14">
      <c r="A806">
        <v>804</v>
      </c>
      <c r="B806">
        <v>14.99162163903348</v>
      </c>
      <c r="C806">
        <v>2703.622998308002</v>
      </c>
      <c r="D806">
        <v>0.4135590144807871</v>
      </c>
      <c r="E806">
        <v>264.0922412711734</v>
      </c>
      <c r="F806">
        <v>13.1034955479997</v>
      </c>
      <c r="G806">
        <v>40588.02370327826</v>
      </c>
      <c r="H806">
        <v>0.4354166451224278</v>
      </c>
      <c r="I806">
        <v>0.1849825342304771</v>
      </c>
      <c r="J806">
        <v>20.59276787497918</v>
      </c>
      <c r="K806">
        <v>2.816872946623245</v>
      </c>
      <c r="L806">
        <v>915.6359169172081</v>
      </c>
      <c r="M806">
        <v>384.2174130171446</v>
      </c>
      <c r="N806">
        <v>341.1644094742447</v>
      </c>
    </row>
    <row r="807" spans="1:14">
      <c r="A807">
        <v>805</v>
      </c>
      <c r="B807">
        <v>15.00625897920814</v>
      </c>
      <c r="C807">
        <v>2705.844744504034</v>
      </c>
      <c r="D807">
        <v>0.4135580988788667</v>
      </c>
      <c r="E807">
        <v>264.288184809884</v>
      </c>
      <c r="F807">
        <v>13.09425494255265</v>
      </c>
      <c r="G807">
        <v>40596.24169868536</v>
      </c>
      <c r="H807">
        <v>0.4354240915309814</v>
      </c>
      <c r="I807">
        <v>0.184985697764854</v>
      </c>
      <c r="J807">
        <v>20.59437157606598</v>
      </c>
      <c r="K807">
        <v>2.816872946623245</v>
      </c>
      <c r="L807">
        <v>915.6359169172081</v>
      </c>
      <c r="M807">
        <v>384.2108423200089</v>
      </c>
      <c r="N807">
        <v>340.9471886460076</v>
      </c>
    </row>
    <row r="808" spans="1:14">
      <c r="A808">
        <v>806</v>
      </c>
      <c r="B808">
        <v>15.00714127911591</v>
      </c>
      <c r="C808">
        <v>2706.341599330706</v>
      </c>
      <c r="D808">
        <v>0.4135541997413283</v>
      </c>
      <c r="E808">
        <v>264.3200620703084</v>
      </c>
      <c r="F808">
        <v>13.09111815262413</v>
      </c>
      <c r="G808">
        <v>40592.2751360813</v>
      </c>
      <c r="H808">
        <v>0.4355221515972405</v>
      </c>
      <c r="I808">
        <v>0.1850273576319414</v>
      </c>
      <c r="J808">
        <v>20.59573503520102</v>
      </c>
      <c r="K808">
        <v>2.816872946623245</v>
      </c>
      <c r="L808">
        <v>915.6359169172081</v>
      </c>
      <c r="M808">
        <v>384.1243352605693</v>
      </c>
      <c r="N808">
        <v>340.9797209490876</v>
      </c>
    </row>
    <row r="809" spans="1:14">
      <c r="A809">
        <v>807</v>
      </c>
      <c r="B809">
        <v>15.00582413547543</v>
      </c>
      <c r="C809">
        <v>2706.461856344965</v>
      </c>
      <c r="D809">
        <v>0.4135272533534498</v>
      </c>
      <c r="E809">
        <v>264.3284126324397</v>
      </c>
      <c r="F809">
        <v>13.09059353106644</v>
      </c>
      <c r="G809">
        <v>40592.58399717617</v>
      </c>
      <c r="H809">
        <v>0.4355120507093407</v>
      </c>
      <c r="I809">
        <v>0.1850230663677865</v>
      </c>
      <c r="J809">
        <v>20.59606118865781</v>
      </c>
      <c r="K809">
        <v>2.816872946623245</v>
      </c>
      <c r="L809">
        <v>915.6359169172081</v>
      </c>
      <c r="M809">
        <v>384.1332443064713</v>
      </c>
      <c r="N809">
        <v>340.9953605746711</v>
      </c>
    </row>
    <row r="810" spans="1:14">
      <c r="A810">
        <v>808</v>
      </c>
      <c r="B810">
        <v>15.00812605142723</v>
      </c>
      <c r="C810">
        <v>2706.286846915332</v>
      </c>
      <c r="D810">
        <v>0.4135298135218873</v>
      </c>
      <c r="E810">
        <v>264.3160849714035</v>
      </c>
      <c r="F810">
        <v>13.09111732784801</v>
      </c>
      <c r="G810">
        <v>40590.83713124213</v>
      </c>
      <c r="H810">
        <v>0.4355521524709627</v>
      </c>
      <c r="I810">
        <v>0.1850401032118645</v>
      </c>
      <c r="J810">
        <v>20.59552423660613</v>
      </c>
      <c r="K810">
        <v>2.816872946623245</v>
      </c>
      <c r="L810">
        <v>915.6359169172081</v>
      </c>
      <c r="M810">
        <v>384.0978767397928</v>
      </c>
      <c r="N810">
        <v>340.9965928815747</v>
      </c>
    </row>
    <row r="811" spans="1:14">
      <c r="A811">
        <v>809</v>
      </c>
      <c r="B811">
        <v>15.00523793024884</v>
      </c>
      <c r="C811">
        <v>2705.872608219297</v>
      </c>
      <c r="D811">
        <v>0.4135315450401374</v>
      </c>
      <c r="E811">
        <v>264.2788758774872</v>
      </c>
      <c r="F811">
        <v>13.09296552451868</v>
      </c>
      <c r="G811">
        <v>40589.9934059906</v>
      </c>
      <c r="H811">
        <v>0.4355565975808076</v>
      </c>
      <c r="I811">
        <v>0.1850419916736246</v>
      </c>
      <c r="J811">
        <v>20.59533268632234</v>
      </c>
      <c r="K811">
        <v>2.816872946623245</v>
      </c>
      <c r="L811">
        <v>915.6359169172081</v>
      </c>
      <c r="M811">
        <v>384.0939567962935</v>
      </c>
      <c r="N811">
        <v>341.0377425636886</v>
      </c>
    </row>
    <row r="812" spans="1:14">
      <c r="A812">
        <v>810</v>
      </c>
      <c r="B812">
        <v>15.00910004371928</v>
      </c>
      <c r="C812">
        <v>2705.839564714444</v>
      </c>
      <c r="D812">
        <v>0.4136213849340302</v>
      </c>
      <c r="E812">
        <v>264.2839186679108</v>
      </c>
      <c r="F812">
        <v>13.09399839112224</v>
      </c>
      <c r="G812">
        <v>40594.71767369292</v>
      </c>
      <c r="H812">
        <v>0.4355168441779922</v>
      </c>
      <c r="I812">
        <v>0.1850251028264034</v>
      </c>
      <c r="J812">
        <v>20.5946461604991</v>
      </c>
      <c r="K812">
        <v>2.816872946623245</v>
      </c>
      <c r="L812">
        <v>915.6359169172081</v>
      </c>
      <c r="M812">
        <v>384.1290163858074</v>
      </c>
      <c r="N812">
        <v>340.9663381122932</v>
      </c>
    </row>
    <row r="813" spans="1:14">
      <c r="A813">
        <v>811</v>
      </c>
      <c r="B813">
        <v>15.01187783494606</v>
      </c>
      <c r="C813">
        <v>2707.31006618632</v>
      </c>
      <c r="D813">
        <v>0.4135860453651645</v>
      </c>
      <c r="E813">
        <v>264.3983828987656</v>
      </c>
      <c r="F813">
        <v>13.08604762347658</v>
      </c>
      <c r="G813">
        <v>40590.17677494472</v>
      </c>
      <c r="H813">
        <v>0.435568616714662</v>
      </c>
      <c r="I813">
        <v>0.1850470978859492</v>
      </c>
      <c r="J813">
        <v>20.59700366330726</v>
      </c>
      <c r="K813">
        <v>2.816872946623245</v>
      </c>
      <c r="L813">
        <v>915.6359169172081</v>
      </c>
      <c r="M813">
        <v>384.0833580605212</v>
      </c>
      <c r="N813">
        <v>340.9290939355519</v>
      </c>
    </row>
    <row r="814" spans="1:14">
      <c r="A814">
        <v>812</v>
      </c>
      <c r="B814">
        <v>15.00293625730385</v>
      </c>
      <c r="C814">
        <v>2706.042748030914</v>
      </c>
      <c r="D814">
        <v>0.4134885286013996</v>
      </c>
      <c r="E814">
        <v>264.2851698203138</v>
      </c>
      <c r="F814">
        <v>13.0924941609058</v>
      </c>
      <c r="G814">
        <v>40591.89761519371</v>
      </c>
      <c r="H814">
        <v>0.4355357744450186</v>
      </c>
      <c r="I814">
        <v>0.185033145166556</v>
      </c>
      <c r="J814">
        <v>20.59625507648894</v>
      </c>
      <c r="K814">
        <v>2.816872946623245</v>
      </c>
      <c r="L814">
        <v>915.6359169172081</v>
      </c>
      <c r="M814">
        <v>384.1123204786529</v>
      </c>
      <c r="N814">
        <v>341.0540372817444</v>
      </c>
    </row>
    <row r="815" spans="1:14">
      <c r="A815">
        <v>813</v>
      </c>
      <c r="B815">
        <v>15.01072347906956</v>
      </c>
      <c r="C815">
        <v>2707.144585236468</v>
      </c>
      <c r="D815">
        <v>0.4135930191580003</v>
      </c>
      <c r="E815">
        <v>264.3807545773281</v>
      </c>
      <c r="F815">
        <v>13.08679061499621</v>
      </c>
      <c r="G815">
        <v>40589.86856270207</v>
      </c>
      <c r="H815">
        <v>0.4355777614350787</v>
      </c>
      <c r="I815">
        <v>0.1850509829316324</v>
      </c>
      <c r="J815">
        <v>20.59717192431738</v>
      </c>
      <c r="K815">
        <v>2.816872946623245</v>
      </c>
      <c r="L815">
        <v>915.6359169172081</v>
      </c>
      <c r="M815">
        <v>384.0752944373593</v>
      </c>
      <c r="N815">
        <v>340.94476120318</v>
      </c>
    </row>
    <row r="816" spans="1:14">
      <c r="A816">
        <v>814</v>
      </c>
      <c r="B816">
        <v>15.01945748804526</v>
      </c>
      <c r="C816">
        <v>2708.25353028201</v>
      </c>
      <c r="D816">
        <v>0.4136242977245321</v>
      </c>
      <c r="E816">
        <v>264.4875726167666</v>
      </c>
      <c r="F816">
        <v>13.08088082117679</v>
      </c>
      <c r="G816">
        <v>40586.88318598178</v>
      </c>
      <c r="H816">
        <v>0.4355799531958171</v>
      </c>
      <c r="I816">
        <v>0.1850519140799023</v>
      </c>
      <c r="J816">
        <v>20.59715649019892</v>
      </c>
      <c r="K816">
        <v>2.816872946623245</v>
      </c>
      <c r="L816">
        <v>915.6359169172081</v>
      </c>
      <c r="M816">
        <v>384.0733618388879</v>
      </c>
      <c r="N816">
        <v>340.8333788787007</v>
      </c>
    </row>
    <row r="817" spans="1:14">
      <c r="A817">
        <v>815</v>
      </c>
      <c r="B817">
        <v>15.007993851327</v>
      </c>
      <c r="C817">
        <v>2706.705851173061</v>
      </c>
      <c r="D817">
        <v>0.4135660218588956</v>
      </c>
      <c r="E817">
        <v>264.3453288766871</v>
      </c>
      <c r="F817">
        <v>13.08931796837716</v>
      </c>
      <c r="G817">
        <v>40592.06692542353</v>
      </c>
      <c r="H817">
        <v>0.4355366791770143</v>
      </c>
      <c r="I817">
        <v>0.1850335295331604</v>
      </c>
      <c r="J817">
        <v>20.5965455871569</v>
      </c>
      <c r="K817">
        <v>2.816872946623245</v>
      </c>
      <c r="L817">
        <v>915.6359169172081</v>
      </c>
      <c r="M817">
        <v>384.1115225694923</v>
      </c>
      <c r="N817">
        <v>340.9656154414147</v>
      </c>
    </row>
    <row r="818" spans="1:14">
      <c r="A818">
        <v>816</v>
      </c>
      <c r="B818">
        <v>15.01267918506747</v>
      </c>
      <c r="C818">
        <v>2707.458364628412</v>
      </c>
      <c r="D818">
        <v>0.4135149756221758</v>
      </c>
      <c r="E818">
        <v>264.410587695448</v>
      </c>
      <c r="F818">
        <v>13.08589629878942</v>
      </c>
      <c r="G818">
        <v>40593.23864531604</v>
      </c>
      <c r="H818">
        <v>0.43559040104098</v>
      </c>
      <c r="I818">
        <v>0.1850563527454819</v>
      </c>
      <c r="J818">
        <v>20.59719403486315</v>
      </c>
      <c r="K818">
        <v>2.816872946623245</v>
      </c>
      <c r="L818">
        <v>915.6359169172081</v>
      </c>
      <c r="M818">
        <v>384.0641496546761</v>
      </c>
      <c r="N818">
        <v>340.9377047343937</v>
      </c>
    </row>
    <row r="819" spans="1:14">
      <c r="A819">
        <v>817</v>
      </c>
      <c r="B819">
        <v>15.01739548451897</v>
      </c>
      <c r="C819">
        <v>2708.352479647698</v>
      </c>
      <c r="D819">
        <v>0.4135217790517028</v>
      </c>
      <c r="E819">
        <v>264.4885025896239</v>
      </c>
      <c r="F819">
        <v>13.08136025569394</v>
      </c>
      <c r="G819">
        <v>40592.06883102826</v>
      </c>
      <c r="H819">
        <v>0.4356178469590855</v>
      </c>
      <c r="I819">
        <v>0.1850680128773173</v>
      </c>
      <c r="J819">
        <v>20.59790277595066</v>
      </c>
      <c r="K819">
        <v>2.816872946623245</v>
      </c>
      <c r="L819">
        <v>915.6359169172081</v>
      </c>
      <c r="M819">
        <v>384.039951855452</v>
      </c>
      <c r="N819">
        <v>340.8881932661609</v>
      </c>
    </row>
    <row r="820" spans="1:14">
      <c r="A820">
        <v>818</v>
      </c>
      <c r="B820">
        <v>15.01103475644938</v>
      </c>
      <c r="C820">
        <v>2707.631093320676</v>
      </c>
      <c r="D820">
        <v>0.413456049684107</v>
      </c>
      <c r="E820">
        <v>264.4131633352014</v>
      </c>
      <c r="F820">
        <v>13.08586551653093</v>
      </c>
      <c r="G820">
        <v>40597.59257082515</v>
      </c>
      <c r="H820">
        <v>0.4355933481815881</v>
      </c>
      <c r="I820">
        <v>0.1850576048095555</v>
      </c>
      <c r="J820">
        <v>20.59847357859056</v>
      </c>
      <c r="K820">
        <v>2.816872946623245</v>
      </c>
      <c r="L820">
        <v>915.6359169172081</v>
      </c>
      <c r="M820">
        <v>384.061551150689</v>
      </c>
      <c r="N820">
        <v>340.9409068577643</v>
      </c>
    </row>
    <row r="821" spans="1:14">
      <c r="A821">
        <v>819</v>
      </c>
      <c r="B821">
        <v>15.01185172376551</v>
      </c>
      <c r="C821">
        <v>2707.317093723404</v>
      </c>
      <c r="D821">
        <v>0.4135228324090268</v>
      </c>
      <c r="E821">
        <v>264.3998112852029</v>
      </c>
      <c r="F821">
        <v>13.0863219078487</v>
      </c>
      <c r="G821">
        <v>40591.84584985296</v>
      </c>
      <c r="H821">
        <v>0.4356015662885186</v>
      </c>
      <c r="I821">
        <v>0.1850610961924956</v>
      </c>
      <c r="J821">
        <v>20.59697800717043</v>
      </c>
      <c r="K821">
        <v>2.816872946623245</v>
      </c>
      <c r="L821">
        <v>915.6359169172081</v>
      </c>
      <c r="M821">
        <v>384.0543054033391</v>
      </c>
      <c r="N821">
        <v>340.9636559050521</v>
      </c>
    </row>
    <row r="822" spans="1:14">
      <c r="A822">
        <v>820</v>
      </c>
      <c r="B822">
        <v>15.00586622509874</v>
      </c>
      <c r="C822">
        <v>2706.492417653126</v>
      </c>
      <c r="D822">
        <v>0.4134796684804151</v>
      </c>
      <c r="E822">
        <v>264.3363224532044</v>
      </c>
      <c r="F822">
        <v>13.09069072951735</v>
      </c>
      <c r="G822">
        <v>40593.91026224278</v>
      </c>
      <c r="H822">
        <v>0.4355319312238693</v>
      </c>
      <c r="I822">
        <v>0.1850315124113645</v>
      </c>
      <c r="J822">
        <v>20.59558902175242</v>
      </c>
      <c r="K822">
        <v>2.816872946623245</v>
      </c>
      <c r="L822">
        <v>915.6359169172081</v>
      </c>
      <c r="M822">
        <v>384.11570996284</v>
      </c>
      <c r="N822">
        <v>341.0296925123663</v>
      </c>
    </row>
    <row r="823" spans="1:14">
      <c r="A823">
        <v>821</v>
      </c>
      <c r="B823">
        <v>15.0150720975706</v>
      </c>
      <c r="C823">
        <v>2707.674285125972</v>
      </c>
      <c r="D823">
        <v>0.4135069266013505</v>
      </c>
      <c r="E823">
        <v>264.4309382581133</v>
      </c>
      <c r="F823">
        <v>13.08548135785025</v>
      </c>
      <c r="G823">
        <v>40596.64262197406</v>
      </c>
      <c r="H823">
        <v>0.4355983626078775</v>
      </c>
      <c r="I823">
        <v>0.1850597351398796</v>
      </c>
      <c r="J823">
        <v>20.59721459788047</v>
      </c>
      <c r="K823">
        <v>2.816872946623245</v>
      </c>
      <c r="L823">
        <v>915.6359169172081</v>
      </c>
      <c r="M823">
        <v>384.0571299946353</v>
      </c>
      <c r="N823">
        <v>340.907921061543</v>
      </c>
    </row>
    <row r="824" spans="1:14">
      <c r="A824">
        <v>822</v>
      </c>
      <c r="B824">
        <v>15.01668073754055</v>
      </c>
      <c r="C824">
        <v>2708.001331331987</v>
      </c>
      <c r="D824">
        <v>0.413527218130377</v>
      </c>
      <c r="E824">
        <v>264.4637588967926</v>
      </c>
      <c r="F824">
        <v>13.08369202012199</v>
      </c>
      <c r="G824">
        <v>40595.51067813735</v>
      </c>
      <c r="H824">
        <v>0.4355739359256122</v>
      </c>
      <c r="I824">
        <v>0.1850493577010773</v>
      </c>
      <c r="J824">
        <v>20.59709602838454</v>
      </c>
      <c r="K824">
        <v>2.816872946623245</v>
      </c>
      <c r="L824">
        <v>915.6359169172081</v>
      </c>
      <c r="M824">
        <v>384.0786676503827</v>
      </c>
      <c r="N824">
        <v>340.8799875099519</v>
      </c>
    </row>
    <row r="825" spans="1:14">
      <c r="A825">
        <v>823</v>
      </c>
      <c r="B825">
        <v>15.02081084507824</v>
      </c>
      <c r="C825">
        <v>2708.733843306343</v>
      </c>
      <c r="D825">
        <v>0.4134920564739181</v>
      </c>
      <c r="E825">
        <v>264.5204411105475</v>
      </c>
      <c r="F825">
        <v>13.08053043617672</v>
      </c>
      <c r="G825">
        <v>40597.55082142236</v>
      </c>
      <c r="H825">
        <v>0.4356301691802629</v>
      </c>
      <c r="I825">
        <v>0.1850732478533483</v>
      </c>
      <c r="J825">
        <v>20.5983402656804</v>
      </c>
      <c r="K825">
        <v>2.816872946623245</v>
      </c>
      <c r="L825">
        <v>915.6359169172081</v>
      </c>
      <c r="M825">
        <v>384.0290889135302</v>
      </c>
      <c r="N825">
        <v>340.8390656098488</v>
      </c>
    </row>
    <row r="826" spans="1:14">
      <c r="A826">
        <v>824</v>
      </c>
      <c r="B826">
        <v>15.01176755693713</v>
      </c>
      <c r="C826">
        <v>2706.463444722898</v>
      </c>
      <c r="D826">
        <v>0.4136133866230293</v>
      </c>
      <c r="E826">
        <v>264.3275815900772</v>
      </c>
      <c r="F826">
        <v>13.09135713123226</v>
      </c>
      <c r="G826">
        <v>40596.75889466632</v>
      </c>
      <c r="H826">
        <v>0.4355712174307411</v>
      </c>
      <c r="I826">
        <v>0.1850482027749251</v>
      </c>
      <c r="J826">
        <v>20.59603428752347</v>
      </c>
      <c r="K826">
        <v>2.816872946623245</v>
      </c>
      <c r="L826">
        <v>915.6359169172081</v>
      </c>
      <c r="M826">
        <v>384.0810647690345</v>
      </c>
      <c r="N826">
        <v>340.9218338454544</v>
      </c>
    </row>
    <row r="827" spans="1:14">
      <c r="A827">
        <v>825</v>
      </c>
      <c r="B827">
        <v>15.01481924739692</v>
      </c>
      <c r="C827">
        <v>2706.641515976394</v>
      </c>
      <c r="D827">
        <v>0.4136127373366874</v>
      </c>
      <c r="E827">
        <v>264.3439307930391</v>
      </c>
      <c r="F827">
        <v>13.09030270322446</v>
      </c>
      <c r="G827">
        <v>40595.71336617191</v>
      </c>
      <c r="H827">
        <v>0.4355893251051578</v>
      </c>
      <c r="I827">
        <v>0.1850558956445941</v>
      </c>
      <c r="J827">
        <v>20.59605672981443</v>
      </c>
      <c r="K827">
        <v>2.816872946623245</v>
      </c>
      <c r="L827">
        <v>915.6359169172081</v>
      </c>
      <c r="M827">
        <v>384.0650983197435</v>
      </c>
      <c r="N827">
        <v>340.8971467303321</v>
      </c>
    </row>
    <row r="828" spans="1:14">
      <c r="A828">
        <v>826</v>
      </c>
      <c r="B828">
        <v>14.99602152089157</v>
      </c>
      <c r="C828">
        <v>2703.255167476501</v>
      </c>
      <c r="D828">
        <v>0.4135856887725974</v>
      </c>
      <c r="E828">
        <v>264.0481058662421</v>
      </c>
      <c r="F828">
        <v>13.10659166738955</v>
      </c>
      <c r="G828">
        <v>40595.12316543175</v>
      </c>
      <c r="H828">
        <v>0.4355544789208566</v>
      </c>
      <c r="I828">
        <v>0.1850410915815145</v>
      </c>
      <c r="J828">
        <v>20.59337898601216</v>
      </c>
      <c r="K828">
        <v>2.816872946623245</v>
      </c>
      <c r="L828">
        <v>915.6359169172081</v>
      </c>
      <c r="M828">
        <v>384.0958251377359</v>
      </c>
      <c r="N828">
        <v>341.1517302576108</v>
      </c>
    </row>
    <row r="829" spans="1:14">
      <c r="A829">
        <v>827</v>
      </c>
      <c r="B829">
        <v>15.01177480885592</v>
      </c>
      <c r="C829">
        <v>2705.79281721013</v>
      </c>
      <c r="D829">
        <v>0.4136516221103819</v>
      </c>
      <c r="E829">
        <v>264.2737300982217</v>
      </c>
      <c r="F829">
        <v>13.09436526344104</v>
      </c>
      <c r="G829">
        <v>40595.47881117038</v>
      </c>
      <c r="H829">
        <v>0.4355944609447199</v>
      </c>
      <c r="I829">
        <v>0.1850580775561683</v>
      </c>
      <c r="J829">
        <v>20.59505725327009</v>
      </c>
      <c r="K829">
        <v>2.816872946623245</v>
      </c>
      <c r="L829">
        <v>915.6359169172081</v>
      </c>
      <c r="M829">
        <v>384.0605700327625</v>
      </c>
      <c r="N829">
        <v>340.9515374144325</v>
      </c>
    </row>
    <row r="830" spans="1:14">
      <c r="A830">
        <v>828</v>
      </c>
      <c r="B830">
        <v>15.01310968247034</v>
      </c>
      <c r="C830">
        <v>2705.660263051896</v>
      </c>
      <c r="D830">
        <v>0.4135140678201649</v>
      </c>
      <c r="E830">
        <v>264.2560795399436</v>
      </c>
      <c r="F830">
        <v>13.09456231920343</v>
      </c>
      <c r="G830">
        <v>40593.07371793201</v>
      </c>
      <c r="H830">
        <v>0.4356756299375215</v>
      </c>
      <c r="I830">
        <v>0.1850925614146922</v>
      </c>
      <c r="J830">
        <v>20.59532520102583</v>
      </c>
      <c r="K830">
        <v>2.816872946623245</v>
      </c>
      <c r="L830">
        <v>915.6359169172081</v>
      </c>
      <c r="M830">
        <v>383.9890172363651</v>
      </c>
      <c r="N830">
        <v>340.9993097442044</v>
      </c>
    </row>
    <row r="831" spans="1:14">
      <c r="A831">
        <v>829</v>
      </c>
      <c r="B831">
        <v>15.01654355489583</v>
      </c>
      <c r="C831">
        <v>2706.878640955345</v>
      </c>
      <c r="D831">
        <v>0.4136510089112687</v>
      </c>
      <c r="E831">
        <v>264.3659086726707</v>
      </c>
      <c r="F831">
        <v>13.08894004398845</v>
      </c>
      <c r="G831">
        <v>40594.54433531615</v>
      </c>
      <c r="H831">
        <v>0.4355809853890698</v>
      </c>
      <c r="I831">
        <v>0.1850523525971841</v>
      </c>
      <c r="J831">
        <v>20.59610873411679</v>
      </c>
      <c r="K831">
        <v>2.816872946623245</v>
      </c>
      <c r="L831">
        <v>915.6359169172081</v>
      </c>
      <c r="M831">
        <v>384.0724517028973</v>
      </c>
      <c r="N831">
        <v>340.8653479723932</v>
      </c>
    </row>
    <row r="832" spans="1:14">
      <c r="A832">
        <v>830</v>
      </c>
      <c r="B832">
        <v>15.02237874389917</v>
      </c>
      <c r="C832">
        <v>2708.181351888625</v>
      </c>
      <c r="D832">
        <v>0.413655906273614</v>
      </c>
      <c r="E832">
        <v>264.4726395603067</v>
      </c>
      <c r="F832">
        <v>13.08270662107416</v>
      </c>
      <c r="G832">
        <v>40594.88406652702</v>
      </c>
      <c r="H832">
        <v>0.4355847365431545</v>
      </c>
      <c r="I832">
        <v>0.1850539462385772</v>
      </c>
      <c r="J832">
        <v>20.59774392581185</v>
      </c>
      <c r="K832">
        <v>2.816872946623245</v>
      </c>
      <c r="L832">
        <v>915.6359169172081</v>
      </c>
      <c r="M832">
        <v>384.0691441605867</v>
      </c>
      <c r="N832">
        <v>340.7627962198316</v>
      </c>
    </row>
    <row r="833" spans="1:14">
      <c r="A833">
        <v>831</v>
      </c>
      <c r="B833">
        <v>15.01277182363305</v>
      </c>
      <c r="C833">
        <v>2706.50775082644</v>
      </c>
      <c r="D833">
        <v>0.4136011934709294</v>
      </c>
      <c r="E833">
        <v>264.3270539872344</v>
      </c>
      <c r="F833">
        <v>13.09089271389564</v>
      </c>
      <c r="G833">
        <v>40595.40505047306</v>
      </c>
      <c r="H833">
        <v>0.4355908536795552</v>
      </c>
      <c r="I833">
        <v>0.185056545044586</v>
      </c>
      <c r="J833">
        <v>20.59637079487525</v>
      </c>
      <c r="K833">
        <v>2.816872946623245</v>
      </c>
      <c r="L833">
        <v>915.6359169172081</v>
      </c>
      <c r="M833">
        <v>384.0637505594063</v>
      </c>
      <c r="N833">
        <v>340.919561841662</v>
      </c>
    </row>
    <row r="834" spans="1:14">
      <c r="A834">
        <v>832</v>
      </c>
      <c r="B834">
        <v>15.02024274753939</v>
      </c>
      <c r="C834">
        <v>2706.905242505445</v>
      </c>
      <c r="D834">
        <v>0.4136106366105502</v>
      </c>
      <c r="E834">
        <v>264.3694908322586</v>
      </c>
      <c r="F834">
        <v>13.09011894664087</v>
      </c>
      <c r="G834">
        <v>40601.62306304524</v>
      </c>
      <c r="H834">
        <v>0.4356292541803767</v>
      </c>
      <c r="I834">
        <v>0.1850728591245304</v>
      </c>
      <c r="J834">
        <v>20.5959381948034</v>
      </c>
      <c r="K834">
        <v>2.816872946623245</v>
      </c>
      <c r="L834">
        <v>915.6359169172081</v>
      </c>
      <c r="M834">
        <v>384.0298955319308</v>
      </c>
      <c r="N834">
        <v>340.8336802459273</v>
      </c>
    </row>
    <row r="835" spans="1:14">
      <c r="A835">
        <v>833</v>
      </c>
      <c r="B835">
        <v>15.02088998207642</v>
      </c>
      <c r="C835">
        <v>2706.779735548745</v>
      </c>
      <c r="D835">
        <v>0.4136268819922643</v>
      </c>
      <c r="E835">
        <v>264.3614947822538</v>
      </c>
      <c r="F835">
        <v>13.09072893062159</v>
      </c>
      <c r="G835">
        <v>40601.63944561764</v>
      </c>
      <c r="H835">
        <v>0.4356405822062491</v>
      </c>
      <c r="I835">
        <v>0.1850776717263388</v>
      </c>
      <c r="J835">
        <v>20.59555738562164</v>
      </c>
      <c r="K835">
        <v>2.816872946623245</v>
      </c>
      <c r="L835">
        <v>915.6359169172081</v>
      </c>
      <c r="M835">
        <v>384.0199095463047</v>
      </c>
      <c r="N835">
        <v>340.8366707385176</v>
      </c>
    </row>
    <row r="836" spans="1:14">
      <c r="A836">
        <v>834</v>
      </c>
      <c r="B836">
        <v>15.03243543212322</v>
      </c>
      <c r="C836">
        <v>2709.205806439893</v>
      </c>
      <c r="D836">
        <v>0.4136979067759207</v>
      </c>
      <c r="E836">
        <v>264.5566225186042</v>
      </c>
      <c r="F836">
        <v>13.07864148076127</v>
      </c>
      <c r="G836">
        <v>40599.66273972936</v>
      </c>
      <c r="H836">
        <v>0.4357038738349625</v>
      </c>
      <c r="I836">
        <v>0.1851045605603007</v>
      </c>
      <c r="J836">
        <v>20.59884337666011</v>
      </c>
      <c r="K836">
        <v>2.816872946623245</v>
      </c>
      <c r="L836">
        <v>915.6359169172081</v>
      </c>
      <c r="M836">
        <v>383.9641256825543</v>
      </c>
      <c r="N836">
        <v>340.6622689816336</v>
      </c>
    </row>
    <row r="837" spans="1:14">
      <c r="A837">
        <v>835</v>
      </c>
      <c r="B837">
        <v>15.03406306371537</v>
      </c>
      <c r="C837">
        <v>2709.430126360934</v>
      </c>
      <c r="D837">
        <v>0.413671384573553</v>
      </c>
      <c r="E837">
        <v>264.5741606262296</v>
      </c>
      <c r="F837">
        <v>13.07772474001175</v>
      </c>
      <c r="G837">
        <v>40600.56264936834</v>
      </c>
      <c r="H837">
        <v>0.4357206513504317</v>
      </c>
      <c r="I837">
        <v>0.1851116883248553</v>
      </c>
      <c r="J837">
        <v>20.59917093375252</v>
      </c>
      <c r="K837">
        <v>2.816872946623245</v>
      </c>
      <c r="L837">
        <v>915.6359169172081</v>
      </c>
      <c r="M837">
        <v>383.9493410630099</v>
      </c>
      <c r="N837">
        <v>340.6480612868596</v>
      </c>
    </row>
    <row r="838" spans="1:14">
      <c r="A838">
        <v>836</v>
      </c>
      <c r="B838">
        <v>15.04348572319385</v>
      </c>
      <c r="C838">
        <v>2711.4008354347</v>
      </c>
      <c r="D838">
        <v>0.4137327858507788</v>
      </c>
      <c r="E838">
        <v>264.7536780850843</v>
      </c>
      <c r="F838">
        <v>13.06858368178772</v>
      </c>
      <c r="G838">
        <v>40602.53728517627</v>
      </c>
      <c r="H838">
        <v>0.4356719193075819</v>
      </c>
      <c r="I838">
        <v>0.1850909849895888</v>
      </c>
      <c r="J838">
        <v>20.60003839497767</v>
      </c>
      <c r="K838">
        <v>2.816872946623245</v>
      </c>
      <c r="L838">
        <v>915.6359169172081</v>
      </c>
      <c r="M838">
        <v>383.9922876815814</v>
      </c>
      <c r="N838">
        <v>340.4889854700232</v>
      </c>
    </row>
    <row r="839" spans="1:14">
      <c r="A839">
        <v>837</v>
      </c>
      <c r="B839">
        <v>15.03026560200612</v>
      </c>
      <c r="C839">
        <v>2708.551232084328</v>
      </c>
      <c r="D839">
        <v>0.4136794655869155</v>
      </c>
      <c r="E839">
        <v>264.4986041866845</v>
      </c>
      <c r="F839">
        <v>13.08218435577536</v>
      </c>
      <c r="G839">
        <v>40601.73297006058</v>
      </c>
      <c r="H839">
        <v>0.4357049979801424</v>
      </c>
      <c r="I839">
        <v>0.1851050381424661</v>
      </c>
      <c r="J839">
        <v>20.59837061373338</v>
      </c>
      <c r="K839">
        <v>2.816872946623245</v>
      </c>
      <c r="L839">
        <v>915.6359169172081</v>
      </c>
      <c r="M839">
        <v>383.9631350319457</v>
      </c>
      <c r="N839">
        <v>340.6920621873416</v>
      </c>
    </row>
    <row r="840" spans="1:14">
      <c r="A840">
        <v>838</v>
      </c>
      <c r="B840">
        <v>15.03762042823105</v>
      </c>
      <c r="C840">
        <v>2708.922939620196</v>
      </c>
      <c r="D840">
        <v>0.4136892632059966</v>
      </c>
      <c r="E840">
        <v>264.5355005297397</v>
      </c>
      <c r="F840">
        <v>13.0805562644356</v>
      </c>
      <c r="G840">
        <v>40602.63771512576</v>
      </c>
      <c r="H840">
        <v>0.4357427637251433</v>
      </c>
      <c r="I840">
        <v>0.185121082552563</v>
      </c>
      <c r="J840">
        <v>20.59811746442028</v>
      </c>
      <c r="K840">
        <v>2.816872946623245</v>
      </c>
      <c r="L840">
        <v>915.6359169172081</v>
      </c>
      <c r="M840">
        <v>383.9298570178187</v>
      </c>
      <c r="N840">
        <v>340.6114823070986</v>
      </c>
    </row>
    <row r="841" spans="1:14">
      <c r="A841">
        <v>839</v>
      </c>
      <c r="B841">
        <v>15.03619653199118</v>
      </c>
      <c r="C841">
        <v>2709.622122874797</v>
      </c>
      <c r="D841">
        <v>0.4136870397204598</v>
      </c>
      <c r="E841">
        <v>264.5901330441844</v>
      </c>
      <c r="F841">
        <v>13.07748349376207</v>
      </c>
      <c r="G841">
        <v>40604.27703213666</v>
      </c>
      <c r="H841">
        <v>0.4357240030448125</v>
      </c>
      <c r="I841">
        <v>0.1851131122596715</v>
      </c>
      <c r="J841">
        <v>20.5993677888427</v>
      </c>
      <c r="K841">
        <v>2.816872946623245</v>
      </c>
      <c r="L841">
        <v>915.6359169172081</v>
      </c>
      <c r="M841">
        <v>383.9463876318468</v>
      </c>
      <c r="N841">
        <v>340.6086951111111</v>
      </c>
    </row>
    <row r="842" spans="1:14">
      <c r="A842">
        <v>840</v>
      </c>
      <c r="B842">
        <v>15.02817228797833</v>
      </c>
      <c r="C842">
        <v>2708.865998211099</v>
      </c>
      <c r="D842">
        <v>0.4137007261072036</v>
      </c>
      <c r="E842">
        <v>264.5133611507172</v>
      </c>
      <c r="F842">
        <v>13.07979017452965</v>
      </c>
      <c r="G842">
        <v>40596.99759471922</v>
      </c>
      <c r="H842">
        <v>0.4357422744465066</v>
      </c>
      <c r="I842">
        <v>0.1851208746872846</v>
      </c>
      <c r="J842">
        <v>20.5997388470925</v>
      </c>
      <c r="K842">
        <v>2.816872946623245</v>
      </c>
      <c r="L842">
        <v>915.6359169172081</v>
      </c>
      <c r="M842">
        <v>383.9302881182368</v>
      </c>
      <c r="N842">
        <v>340.7217934696731</v>
      </c>
    </row>
    <row r="843" spans="1:14">
      <c r="A843">
        <v>841</v>
      </c>
      <c r="B843">
        <v>15.02822443306129</v>
      </c>
      <c r="C843">
        <v>2708.882532585511</v>
      </c>
      <c r="D843">
        <v>0.4137095969142335</v>
      </c>
      <c r="E843">
        <v>264.5168013085405</v>
      </c>
      <c r="F843">
        <v>13.07983265877875</v>
      </c>
      <c r="G843">
        <v>40597.66029669578</v>
      </c>
      <c r="H843">
        <v>0.4357204449476211</v>
      </c>
      <c r="I843">
        <v>0.1851116006366252</v>
      </c>
      <c r="J843">
        <v>20.59958192461459</v>
      </c>
      <c r="K843">
        <v>2.816872946623245</v>
      </c>
      <c r="L843">
        <v>915.6359169172081</v>
      </c>
      <c r="M843">
        <v>383.9495229416053</v>
      </c>
      <c r="N843">
        <v>340.7097271086583</v>
      </c>
    </row>
    <row r="844" spans="1:14">
      <c r="A844">
        <v>842</v>
      </c>
      <c r="B844">
        <v>15.03378965970314</v>
      </c>
      <c r="C844">
        <v>2709.776095680085</v>
      </c>
      <c r="D844">
        <v>0.4136934088591966</v>
      </c>
      <c r="E844">
        <v>264.5868151716256</v>
      </c>
      <c r="F844">
        <v>13.07574420609774</v>
      </c>
      <c r="G844">
        <v>40598.87802550331</v>
      </c>
      <c r="H844">
        <v>0.4357446825854099</v>
      </c>
      <c r="I844">
        <v>0.1851218977617171</v>
      </c>
      <c r="J844">
        <v>20.60108192150914</v>
      </c>
      <c r="K844">
        <v>2.816872946623245</v>
      </c>
      <c r="L844">
        <v>915.6359169172081</v>
      </c>
      <c r="M844">
        <v>383.9281663311002</v>
      </c>
      <c r="N844">
        <v>340.628848783705</v>
      </c>
    </row>
    <row r="845" spans="1:14">
      <c r="A845">
        <v>843</v>
      </c>
      <c r="B845">
        <v>15.02695783359831</v>
      </c>
      <c r="C845">
        <v>2708.277181306921</v>
      </c>
      <c r="D845">
        <v>0.4136642747335577</v>
      </c>
      <c r="E845">
        <v>264.4623861192808</v>
      </c>
      <c r="F845">
        <v>13.08300874206334</v>
      </c>
      <c r="G845">
        <v>40599.02793761945</v>
      </c>
      <c r="H845">
        <v>0.4357315633020077</v>
      </c>
      <c r="I845">
        <v>0.1851163241615385</v>
      </c>
      <c r="J845">
        <v>20.59914682819714</v>
      </c>
      <c r="K845">
        <v>2.816872946623245</v>
      </c>
      <c r="L845">
        <v>915.6359169172081</v>
      </c>
      <c r="M845">
        <v>383.9397258848336</v>
      </c>
      <c r="N845">
        <v>340.7342277917691</v>
      </c>
    </row>
    <row r="846" spans="1:14">
      <c r="A846">
        <v>844</v>
      </c>
      <c r="B846">
        <v>15.03974663683927</v>
      </c>
      <c r="C846">
        <v>2710.578926962632</v>
      </c>
      <c r="D846">
        <v>0.4136247785928899</v>
      </c>
      <c r="E846">
        <v>264.6634521168499</v>
      </c>
      <c r="F846">
        <v>13.07222899241175</v>
      </c>
      <c r="G846">
        <v>40600.81673020371</v>
      </c>
      <c r="H846">
        <v>0.4358079473524898</v>
      </c>
      <c r="I846">
        <v>0.1851487751837749</v>
      </c>
      <c r="J846">
        <v>20.60108071486228</v>
      </c>
      <c r="K846">
        <v>2.816872946623245</v>
      </c>
      <c r="L846">
        <v>915.6359169172081</v>
      </c>
      <c r="M846">
        <v>383.8724327765227</v>
      </c>
      <c r="N846">
        <v>340.6209757285682</v>
      </c>
    </row>
    <row r="847" spans="1:14">
      <c r="A847">
        <v>845</v>
      </c>
      <c r="B847">
        <v>15.02681800544292</v>
      </c>
      <c r="C847">
        <v>2708.620052626395</v>
      </c>
      <c r="D847">
        <v>0.4136810527136783</v>
      </c>
      <c r="E847">
        <v>264.4857331459517</v>
      </c>
      <c r="F847">
        <v>13.08108504627231</v>
      </c>
      <c r="G847">
        <v>40597.57839257011</v>
      </c>
      <c r="H847">
        <v>0.435764008724594</v>
      </c>
      <c r="I847">
        <v>0.1851301082843125</v>
      </c>
      <c r="J847">
        <v>20.60008002013745</v>
      </c>
      <c r="K847">
        <v>2.816872946623245</v>
      </c>
      <c r="L847">
        <v>915.6359169172081</v>
      </c>
      <c r="M847">
        <v>383.9111391121666</v>
      </c>
      <c r="N847">
        <v>340.7434576709029</v>
      </c>
    </row>
    <row r="848" spans="1:14">
      <c r="A848">
        <v>846</v>
      </c>
      <c r="B848">
        <v>15.03643996889144</v>
      </c>
      <c r="C848">
        <v>2710.591176523155</v>
      </c>
      <c r="D848">
        <v>0.4137862909459443</v>
      </c>
      <c r="E848">
        <v>264.6559592854693</v>
      </c>
      <c r="F848">
        <v>13.07123611766548</v>
      </c>
      <c r="G848">
        <v>40595.75443327088</v>
      </c>
      <c r="H848">
        <v>0.4357600852466431</v>
      </c>
      <c r="I848">
        <v>0.185128441432798</v>
      </c>
      <c r="J848">
        <v>20.60171138424674</v>
      </c>
      <c r="K848">
        <v>2.816872946623245</v>
      </c>
      <c r="L848">
        <v>915.6359169172081</v>
      </c>
      <c r="M848">
        <v>383.9145957548039</v>
      </c>
      <c r="N848">
        <v>340.5694513324036</v>
      </c>
    </row>
    <row r="849" spans="1:14">
      <c r="A849">
        <v>847</v>
      </c>
      <c r="B849">
        <v>15.03047107961031</v>
      </c>
      <c r="C849">
        <v>2709.326688833297</v>
      </c>
      <c r="D849">
        <v>0.4136568320751653</v>
      </c>
      <c r="E849">
        <v>264.5572095291884</v>
      </c>
      <c r="F849">
        <v>13.07776406555744</v>
      </c>
      <c r="G849">
        <v>40598.0702858409</v>
      </c>
      <c r="H849">
        <v>0.4357423799054099</v>
      </c>
      <c r="I849">
        <v>0.1851209194904758</v>
      </c>
      <c r="J849">
        <v>20.59984238023186</v>
      </c>
      <c r="K849">
        <v>2.816872946623245</v>
      </c>
      <c r="L849">
        <v>915.6359169172081</v>
      </c>
      <c r="M849">
        <v>383.9301951989598</v>
      </c>
      <c r="N849">
        <v>340.7022698612935</v>
      </c>
    </row>
    <row r="850" spans="1:14">
      <c r="A850">
        <v>848</v>
      </c>
      <c r="B850">
        <v>15.02446296526582</v>
      </c>
      <c r="C850">
        <v>2708.85620613985</v>
      </c>
      <c r="D850">
        <v>0.4136596718392022</v>
      </c>
      <c r="E850">
        <v>264.5058833029547</v>
      </c>
      <c r="F850">
        <v>13.07984848279465</v>
      </c>
      <c r="G850">
        <v>40597.0573356556</v>
      </c>
      <c r="H850">
        <v>0.4357253620723617</v>
      </c>
      <c r="I850">
        <v>0.1851136896293309</v>
      </c>
      <c r="J850">
        <v>20.60036325485761</v>
      </c>
      <c r="K850">
        <v>2.816872946623245</v>
      </c>
      <c r="L850">
        <v>915.6359169172081</v>
      </c>
      <c r="M850">
        <v>383.9451901029353</v>
      </c>
      <c r="N850">
        <v>340.76456499411</v>
      </c>
    </row>
    <row r="851" spans="1:14">
      <c r="A851">
        <v>849</v>
      </c>
      <c r="B851">
        <v>15.02288260695419</v>
      </c>
      <c r="C851">
        <v>2708.385807444624</v>
      </c>
      <c r="D851">
        <v>0.4136585459213081</v>
      </c>
      <c r="E851">
        <v>264.471148518716</v>
      </c>
      <c r="F851">
        <v>13.08235251701885</v>
      </c>
      <c r="G851">
        <v>40598.31562984388</v>
      </c>
      <c r="H851">
        <v>0.4356844138976576</v>
      </c>
      <c r="I851">
        <v>0.1850962931948728</v>
      </c>
      <c r="J851">
        <v>20.59941721709576</v>
      </c>
      <c r="K851">
        <v>2.816872946623245</v>
      </c>
      <c r="L851">
        <v>915.6359169172081</v>
      </c>
      <c r="M851">
        <v>383.9812755221498</v>
      </c>
      <c r="N851">
        <v>340.7727562572871</v>
      </c>
    </row>
    <row r="852" spans="1:14">
      <c r="A852">
        <v>850</v>
      </c>
      <c r="B852">
        <v>15.02288768776498</v>
      </c>
      <c r="C852">
        <v>2708.664165425711</v>
      </c>
      <c r="D852">
        <v>0.4136780993458326</v>
      </c>
      <c r="E852">
        <v>264.4884527249596</v>
      </c>
      <c r="F852">
        <v>13.08108464070752</v>
      </c>
      <c r="G852">
        <v>40598.73028205151</v>
      </c>
      <c r="H852">
        <v>0.4356893272259653</v>
      </c>
      <c r="I852">
        <v>0.1850983805747009</v>
      </c>
      <c r="J852">
        <v>20.6003480653131</v>
      </c>
      <c r="K852">
        <v>2.816872946623245</v>
      </c>
      <c r="L852">
        <v>915.6359169172081</v>
      </c>
      <c r="M852">
        <v>383.9769453126361</v>
      </c>
      <c r="N852">
        <v>340.7551022048039</v>
      </c>
    </row>
    <row r="853" spans="1:14">
      <c r="A853">
        <v>851</v>
      </c>
      <c r="B853">
        <v>15.02722776930977</v>
      </c>
      <c r="C853">
        <v>2709.015135853396</v>
      </c>
      <c r="D853">
        <v>0.4137237114708737</v>
      </c>
      <c r="E853">
        <v>264.5230001652516</v>
      </c>
      <c r="F853">
        <v>13.07929896800936</v>
      </c>
      <c r="G853">
        <v>40598.23760105933</v>
      </c>
      <c r="H853">
        <v>0.4357195781136337</v>
      </c>
      <c r="I853">
        <v>0.1851112323706217</v>
      </c>
      <c r="J853">
        <v>20.60023147230087</v>
      </c>
      <c r="K853">
        <v>2.816872946623245</v>
      </c>
      <c r="L853">
        <v>915.6359169172081</v>
      </c>
      <c r="M853">
        <v>383.9502867826454</v>
      </c>
      <c r="N853">
        <v>340.718983647441</v>
      </c>
    </row>
    <row r="854" spans="1:14">
      <c r="A854">
        <v>852</v>
      </c>
      <c r="B854">
        <v>15.01669290219787</v>
      </c>
      <c r="C854">
        <v>2707.32410329349</v>
      </c>
      <c r="D854">
        <v>0.4136105163158567</v>
      </c>
      <c r="E854">
        <v>264.3715119316832</v>
      </c>
      <c r="F854">
        <v>13.087767034906</v>
      </c>
      <c r="G854">
        <v>40599.85416346321</v>
      </c>
      <c r="H854">
        <v>0.4356922563536351</v>
      </c>
      <c r="I854">
        <v>0.1850996249861526</v>
      </c>
      <c r="J854">
        <v>20.59924403984757</v>
      </c>
      <c r="K854">
        <v>2.816872946623245</v>
      </c>
      <c r="L854">
        <v>915.6359169172081</v>
      </c>
      <c r="M854">
        <v>383.9743638632778</v>
      </c>
      <c r="N854">
        <v>340.8689466842795</v>
      </c>
    </row>
    <row r="855" spans="1:14">
      <c r="A855">
        <v>853</v>
      </c>
      <c r="B855">
        <v>15.02121407563941</v>
      </c>
      <c r="C855">
        <v>2707.910684212143</v>
      </c>
      <c r="D855">
        <v>0.4136225265404859</v>
      </c>
      <c r="E855">
        <v>264.4258885588982</v>
      </c>
      <c r="F855">
        <v>13.08481482683958</v>
      </c>
      <c r="G855">
        <v>40599.21960075395</v>
      </c>
      <c r="H855">
        <v>0.4356935680830441</v>
      </c>
      <c r="I855">
        <v>0.1851001822616565</v>
      </c>
      <c r="J855">
        <v>20.59940104976381</v>
      </c>
      <c r="K855">
        <v>2.816872946623245</v>
      </c>
      <c r="L855">
        <v>915.6359169172081</v>
      </c>
      <c r="M855">
        <v>383.9732078433081</v>
      </c>
      <c r="N855">
        <v>340.8090988240842</v>
      </c>
    </row>
    <row r="856" spans="1:14">
      <c r="A856">
        <v>854</v>
      </c>
      <c r="B856">
        <v>15.0215147587631</v>
      </c>
      <c r="C856">
        <v>2707.789982623367</v>
      </c>
      <c r="D856">
        <v>0.4136395240742685</v>
      </c>
      <c r="E856">
        <v>264.4165742771617</v>
      </c>
      <c r="F856">
        <v>13.08468456305185</v>
      </c>
      <c r="G856">
        <v>40595.35543091808</v>
      </c>
      <c r="H856">
        <v>0.4357165770992956</v>
      </c>
      <c r="I856">
        <v>0.1851099574188169</v>
      </c>
      <c r="J856">
        <v>20.59924776606866</v>
      </c>
      <c r="K856">
        <v>2.816872946623245</v>
      </c>
      <c r="L856">
        <v>915.6359169172081</v>
      </c>
      <c r="M856">
        <v>383.9529312547112</v>
      </c>
      <c r="N856">
        <v>340.8151633359206</v>
      </c>
    </row>
    <row r="857" spans="1:14">
      <c r="A857">
        <v>855</v>
      </c>
      <c r="B857">
        <v>15.02101161441355</v>
      </c>
      <c r="C857">
        <v>2707.706677235531</v>
      </c>
      <c r="D857">
        <v>0.4136271762183583</v>
      </c>
      <c r="E857">
        <v>264.4146587552329</v>
      </c>
      <c r="F857">
        <v>13.08513560240652</v>
      </c>
      <c r="G857">
        <v>40595.61794601826</v>
      </c>
      <c r="H857">
        <v>0.4356958148854446</v>
      </c>
      <c r="I857">
        <v>0.1851011367938422</v>
      </c>
      <c r="J857">
        <v>20.59870297131735</v>
      </c>
      <c r="K857">
        <v>2.816872946623245</v>
      </c>
      <c r="L857">
        <v>915.6359169172081</v>
      </c>
      <c r="M857">
        <v>383.9712277647865</v>
      </c>
      <c r="N857">
        <v>340.8231698607017</v>
      </c>
    </row>
    <row r="858" spans="1:14">
      <c r="A858">
        <v>856</v>
      </c>
      <c r="B858">
        <v>15.01400211739083</v>
      </c>
      <c r="C858">
        <v>2706.569233779339</v>
      </c>
      <c r="D858">
        <v>0.4136074354429807</v>
      </c>
      <c r="E858">
        <v>264.3124860072287</v>
      </c>
      <c r="F858">
        <v>13.09033528687559</v>
      </c>
      <c r="G858">
        <v>40593.99735430823</v>
      </c>
      <c r="H858">
        <v>0.4356973558769815</v>
      </c>
      <c r="I858">
        <v>0.1851017914691352</v>
      </c>
      <c r="J858">
        <v>20.59808864012043</v>
      </c>
      <c r="K858">
        <v>2.816872946623245</v>
      </c>
      <c r="L858">
        <v>915.6359169172081</v>
      </c>
      <c r="M858">
        <v>383.9698697202529</v>
      </c>
      <c r="N858">
        <v>340.9272017599698</v>
      </c>
    </row>
    <row r="859" spans="1:14">
      <c r="A859">
        <v>857</v>
      </c>
      <c r="B859">
        <v>15.02183836501091</v>
      </c>
      <c r="C859">
        <v>2707.542019117609</v>
      </c>
      <c r="D859">
        <v>0.4136163891049067</v>
      </c>
      <c r="E859">
        <v>264.3998819913701</v>
      </c>
      <c r="F859">
        <v>13.08570917670157</v>
      </c>
      <c r="G859">
        <v>40594.41475142605</v>
      </c>
      <c r="H859">
        <v>0.4357291274890882</v>
      </c>
      <c r="I859">
        <v>0.1851152893300689</v>
      </c>
      <c r="J859">
        <v>20.59858606530748</v>
      </c>
      <c r="K859">
        <v>2.816872946623245</v>
      </c>
      <c r="L859">
        <v>915.6359169172081</v>
      </c>
      <c r="M859">
        <v>383.9418721846457</v>
      </c>
      <c r="N859">
        <v>340.8338335947142</v>
      </c>
    </row>
    <row r="860" spans="1:14">
      <c r="A860">
        <v>858</v>
      </c>
      <c r="B860">
        <v>15.01043489955022</v>
      </c>
      <c r="C860">
        <v>2705.354294616954</v>
      </c>
      <c r="D860">
        <v>0.4135233050376004</v>
      </c>
      <c r="E860">
        <v>264.211846723345</v>
      </c>
      <c r="F860">
        <v>13.097043536612</v>
      </c>
      <c r="G860">
        <v>40598.48581679824</v>
      </c>
      <c r="H860">
        <v>0.4356589137238804</v>
      </c>
      <c r="I860">
        <v>0.1850854596936241</v>
      </c>
      <c r="J860">
        <v>20.59652512820756</v>
      </c>
      <c r="K860">
        <v>2.816872946623245</v>
      </c>
      <c r="L860">
        <v>915.6359169172081</v>
      </c>
      <c r="M860">
        <v>384.0037508783187</v>
      </c>
      <c r="N860">
        <v>340.9719108107657</v>
      </c>
    </row>
    <row r="861" spans="1:14">
      <c r="A861">
        <v>859</v>
      </c>
      <c r="B861">
        <v>15.02162175442882</v>
      </c>
      <c r="C861">
        <v>2707.640076958058</v>
      </c>
      <c r="D861">
        <v>0.413685498431226</v>
      </c>
      <c r="E861">
        <v>264.4076208798481</v>
      </c>
      <c r="F861">
        <v>13.08494733328878</v>
      </c>
      <c r="G861">
        <v>40592.85546867754</v>
      </c>
      <c r="H861">
        <v>0.4357075863902418</v>
      </c>
      <c r="I861">
        <v>0.185106137803366</v>
      </c>
      <c r="J861">
        <v>20.59874772335388</v>
      </c>
      <c r="K861">
        <v>2.816872946623245</v>
      </c>
      <c r="L861">
        <v>915.6359169172081</v>
      </c>
      <c r="M861">
        <v>383.9608540203506</v>
      </c>
      <c r="N861">
        <v>340.8132791550818</v>
      </c>
    </row>
    <row r="862" spans="1:14">
      <c r="A862">
        <v>860</v>
      </c>
      <c r="B862">
        <v>15.02009982356144</v>
      </c>
      <c r="C862">
        <v>2707.873805277477</v>
      </c>
      <c r="D862">
        <v>0.413637370689007</v>
      </c>
      <c r="E862">
        <v>264.4134138372061</v>
      </c>
      <c r="F862">
        <v>13.08444117194694</v>
      </c>
      <c r="G862">
        <v>40596.23087209972</v>
      </c>
      <c r="H862">
        <v>0.4357142634336434</v>
      </c>
      <c r="I862">
        <v>0.185108974480428</v>
      </c>
      <c r="J862">
        <v>20.60025463017141</v>
      </c>
      <c r="K862">
        <v>2.816872946623245</v>
      </c>
      <c r="L862">
        <v>915.6359169172081</v>
      </c>
      <c r="M862">
        <v>383.9549700649658</v>
      </c>
      <c r="N862">
        <v>340.8105446192875</v>
      </c>
    </row>
    <row r="863" spans="1:14">
      <c r="A863">
        <v>861</v>
      </c>
      <c r="B863">
        <v>15.0189095306273</v>
      </c>
      <c r="C863">
        <v>2707.609110643607</v>
      </c>
      <c r="D863">
        <v>0.413629054806259</v>
      </c>
      <c r="E863">
        <v>264.3885050689531</v>
      </c>
      <c r="F863">
        <v>13.08581059660057</v>
      </c>
      <c r="G863">
        <v>40596.71984270597</v>
      </c>
      <c r="H863">
        <v>0.4357277009342257</v>
      </c>
      <c r="I863">
        <v>0.185114683272086</v>
      </c>
      <c r="J863">
        <v>20.60021095314251</v>
      </c>
      <c r="K863">
        <v>2.816872946623245</v>
      </c>
      <c r="L863">
        <v>915.6359169172081</v>
      </c>
      <c r="M863">
        <v>383.9431291948008</v>
      </c>
      <c r="N863">
        <v>340.833425915173</v>
      </c>
    </row>
    <row r="864" spans="1:14">
      <c r="A864">
        <v>862</v>
      </c>
      <c r="B864">
        <v>15.01908340275271</v>
      </c>
      <c r="C864">
        <v>2707.680145925272</v>
      </c>
      <c r="D864">
        <v>0.4136471153525861</v>
      </c>
      <c r="E864">
        <v>264.3965602620003</v>
      </c>
      <c r="F864">
        <v>13.08460231084901</v>
      </c>
      <c r="G864">
        <v>40592.03564850881</v>
      </c>
      <c r="H864">
        <v>0.4357494865376852</v>
      </c>
      <c r="I864">
        <v>0.1851239386741999</v>
      </c>
      <c r="J864">
        <v>20.60013633631125</v>
      </c>
      <c r="K864">
        <v>2.816872946623245</v>
      </c>
      <c r="L864">
        <v>915.6359169172081</v>
      </c>
      <c r="M864">
        <v>383.9239336867814</v>
      </c>
      <c r="N864">
        <v>340.8566248110778</v>
      </c>
    </row>
    <row r="865" spans="1:14">
      <c r="A865">
        <v>863</v>
      </c>
      <c r="B865">
        <v>15.02336729958661</v>
      </c>
      <c r="C865">
        <v>2708.283520712949</v>
      </c>
      <c r="D865">
        <v>0.4136427827800175</v>
      </c>
      <c r="E865">
        <v>264.4505595562189</v>
      </c>
      <c r="F865">
        <v>13.08214483528216</v>
      </c>
      <c r="G865">
        <v>40594.5144056306</v>
      </c>
      <c r="H865">
        <v>0.4357688180153426</v>
      </c>
      <c r="I865">
        <v>0.1851321514647937</v>
      </c>
      <c r="J865">
        <v>20.60047576585598</v>
      </c>
      <c r="K865">
        <v>2.816872946623245</v>
      </c>
      <c r="L865">
        <v>915.6359169172081</v>
      </c>
      <c r="M865">
        <v>383.906902140145</v>
      </c>
      <c r="N865">
        <v>340.8073691626783</v>
      </c>
    </row>
    <row r="866" spans="1:14">
      <c r="A866">
        <v>864</v>
      </c>
      <c r="B866">
        <v>15.02976588468649</v>
      </c>
      <c r="C866">
        <v>2709.654316790615</v>
      </c>
      <c r="D866">
        <v>0.4136530899089994</v>
      </c>
      <c r="E866">
        <v>264.5649691850365</v>
      </c>
      <c r="F866">
        <v>13.07441103061429</v>
      </c>
      <c r="G866">
        <v>40588.46843687892</v>
      </c>
      <c r="H866">
        <v>0.435831858408247</v>
      </c>
      <c r="I866">
        <v>0.1851589335636614</v>
      </c>
      <c r="J866">
        <v>20.60199965136809</v>
      </c>
      <c r="K866">
        <v>2.816872946623245</v>
      </c>
      <c r="L866">
        <v>915.6359169172081</v>
      </c>
      <c r="M866">
        <v>383.8513723722257</v>
      </c>
      <c r="N866">
        <v>340.7519507273889</v>
      </c>
    </row>
    <row r="867" spans="1:14">
      <c r="A867">
        <v>865</v>
      </c>
      <c r="B867">
        <v>15.01657381537268</v>
      </c>
      <c r="C867">
        <v>2707.030649789695</v>
      </c>
      <c r="D867">
        <v>0.4136553557459328</v>
      </c>
      <c r="E867">
        <v>264.3440936577293</v>
      </c>
      <c r="F867">
        <v>13.08802732221117</v>
      </c>
      <c r="G867">
        <v>40593.58207270242</v>
      </c>
      <c r="H867">
        <v>0.435735432127774</v>
      </c>
      <c r="I867">
        <v>0.185117967794603</v>
      </c>
      <c r="J867">
        <v>20.5992050591741</v>
      </c>
      <c r="K867">
        <v>2.816872946623245</v>
      </c>
      <c r="L867">
        <v>915.6359169172081</v>
      </c>
      <c r="M867">
        <v>383.9363169449249</v>
      </c>
      <c r="N867">
        <v>340.8914206661192</v>
      </c>
    </row>
    <row r="868" spans="1:14">
      <c r="A868">
        <v>866</v>
      </c>
      <c r="B868">
        <v>15.00722370675447</v>
      </c>
      <c r="C868">
        <v>2705.381492503943</v>
      </c>
      <c r="D868">
        <v>0.4135953894332598</v>
      </c>
      <c r="E868">
        <v>264.1922875494746</v>
      </c>
      <c r="F868">
        <v>13.09600691063255</v>
      </c>
      <c r="G868">
        <v>40593.58930313933</v>
      </c>
      <c r="H868">
        <v>0.4357666770878009</v>
      </c>
      <c r="I868">
        <v>0.1851312419125138</v>
      </c>
      <c r="J868">
        <v>20.59859902455539</v>
      </c>
      <c r="K868">
        <v>2.816872946623245</v>
      </c>
      <c r="L868">
        <v>915.6359169172081</v>
      </c>
      <c r="M868">
        <v>383.9087882799165</v>
      </c>
      <c r="N868">
        <v>341.0379306057071</v>
      </c>
    </row>
    <row r="869" spans="1:14">
      <c r="A869">
        <v>867</v>
      </c>
      <c r="B869">
        <v>15.02159888867302</v>
      </c>
      <c r="C869">
        <v>2707.617117925682</v>
      </c>
      <c r="D869">
        <v>0.4136906482890966</v>
      </c>
      <c r="E869">
        <v>264.3934626576333</v>
      </c>
      <c r="F869">
        <v>13.08535037398818</v>
      </c>
      <c r="G869">
        <v>40594.43719301251</v>
      </c>
      <c r="H869">
        <v>0.4357600276251278</v>
      </c>
      <c r="I869">
        <v>0.1851284169528566</v>
      </c>
      <c r="J869">
        <v>20.59983921750766</v>
      </c>
      <c r="K869">
        <v>2.816872946623245</v>
      </c>
      <c r="L869">
        <v>915.6359169172081</v>
      </c>
      <c r="M869">
        <v>383.914646520681</v>
      </c>
      <c r="N869">
        <v>340.820739562226</v>
      </c>
    </row>
    <row r="870" spans="1:14">
      <c r="A870">
        <v>868</v>
      </c>
      <c r="B870">
        <v>15.02057699919064</v>
      </c>
      <c r="C870">
        <v>2706.879307546905</v>
      </c>
      <c r="D870">
        <v>0.4135796610869978</v>
      </c>
      <c r="E870">
        <v>264.3242797040932</v>
      </c>
      <c r="F870">
        <v>13.08838094975641</v>
      </c>
      <c r="G870">
        <v>40591.53498405471</v>
      </c>
      <c r="H870">
        <v>0.4358622456297201</v>
      </c>
      <c r="I870">
        <v>0.1851718432796755</v>
      </c>
      <c r="J870">
        <v>20.59954089783567</v>
      </c>
      <c r="K870">
        <v>2.816872946623245</v>
      </c>
      <c r="L870">
        <v>915.6359169172081</v>
      </c>
      <c r="M870">
        <v>383.8246112182559</v>
      </c>
      <c r="N870">
        <v>340.9189602458821</v>
      </c>
    </row>
    <row r="871" spans="1:14">
      <c r="A871">
        <v>869</v>
      </c>
      <c r="B871">
        <v>15.02490660859532</v>
      </c>
      <c r="C871">
        <v>2707.885284040385</v>
      </c>
      <c r="D871">
        <v>0.4135861831352933</v>
      </c>
      <c r="E871">
        <v>264.4081697838099</v>
      </c>
      <c r="F871">
        <v>13.08347118993094</v>
      </c>
      <c r="G871">
        <v>40591.27805844192</v>
      </c>
      <c r="H871">
        <v>0.4358558303443295</v>
      </c>
      <c r="I871">
        <v>0.1851691178079632</v>
      </c>
      <c r="J871">
        <v>20.60066392147541</v>
      </c>
      <c r="K871">
        <v>2.816872946623245</v>
      </c>
      <c r="L871">
        <v>915.6359169172081</v>
      </c>
      <c r="M871">
        <v>383.8302606652735</v>
      </c>
      <c r="N871">
        <v>340.838440523748</v>
      </c>
    </row>
    <row r="872" spans="1:14">
      <c r="A872">
        <v>870</v>
      </c>
      <c r="B872">
        <v>15.02389335743846</v>
      </c>
      <c r="C872">
        <v>2707.235496935491</v>
      </c>
      <c r="D872">
        <v>0.4136647275509746</v>
      </c>
      <c r="E872">
        <v>264.3526833513174</v>
      </c>
      <c r="F872">
        <v>13.08636532094894</v>
      </c>
      <c r="G872">
        <v>40589.94530515841</v>
      </c>
      <c r="H872">
        <v>0.4358842130327846</v>
      </c>
      <c r="I872">
        <v>0.1851811759175865</v>
      </c>
      <c r="J872">
        <v>20.60004704722299</v>
      </c>
      <c r="K872">
        <v>2.816872946623245</v>
      </c>
      <c r="L872">
        <v>915.6359169172081</v>
      </c>
      <c r="M872">
        <v>383.8052674804267</v>
      </c>
      <c r="N872">
        <v>340.8699043746279</v>
      </c>
    </row>
    <row r="873" spans="1:14">
      <c r="A873">
        <v>871</v>
      </c>
      <c r="B873">
        <v>15.021872121227</v>
      </c>
      <c r="C873">
        <v>2707.589912135079</v>
      </c>
      <c r="D873">
        <v>0.4135543353586018</v>
      </c>
      <c r="E873">
        <v>264.380738568277</v>
      </c>
      <c r="F873">
        <v>13.08518364394011</v>
      </c>
      <c r="G873">
        <v>40592.82232521558</v>
      </c>
      <c r="H873">
        <v>0.4358542311998612</v>
      </c>
      <c r="I873">
        <v>0.1851684384269618</v>
      </c>
      <c r="J873">
        <v>20.60061941953501</v>
      </c>
      <c r="K873">
        <v>2.816872946623245</v>
      </c>
      <c r="L873">
        <v>915.6359169172081</v>
      </c>
      <c r="M873">
        <v>383.8316689343559</v>
      </c>
      <c r="N873">
        <v>340.878512685169</v>
      </c>
    </row>
    <row r="874" spans="1:14">
      <c r="A874">
        <v>872</v>
      </c>
      <c r="B874">
        <v>15.02299060585953</v>
      </c>
      <c r="C874">
        <v>2708.051201279973</v>
      </c>
      <c r="D874">
        <v>0.4136178422945515</v>
      </c>
      <c r="E874">
        <v>264.4195609083852</v>
      </c>
      <c r="F874">
        <v>13.08264879929021</v>
      </c>
      <c r="G874">
        <v>40591.16545336491</v>
      </c>
      <c r="H874">
        <v>0.4358379117546398</v>
      </c>
      <c r="I874">
        <v>0.1851615052691047</v>
      </c>
      <c r="J874">
        <v>20.60111102041547</v>
      </c>
      <c r="K874">
        <v>2.816872946623245</v>
      </c>
      <c r="L874">
        <v>915.6359169172081</v>
      </c>
      <c r="M874">
        <v>383.8460410661182</v>
      </c>
      <c r="N874">
        <v>340.8367992202338</v>
      </c>
    </row>
    <row r="875" spans="1:14">
      <c r="A875">
        <v>873</v>
      </c>
      <c r="B875">
        <v>15.02763128573967</v>
      </c>
      <c r="C875">
        <v>2708.162105652856</v>
      </c>
      <c r="D875">
        <v>0.4136022243740939</v>
      </c>
      <c r="E875">
        <v>264.4380555284297</v>
      </c>
      <c r="F875">
        <v>13.08221546741708</v>
      </c>
      <c r="G875">
        <v>40591.72023337045</v>
      </c>
      <c r="H875">
        <v>0.4358502372882999</v>
      </c>
      <c r="I875">
        <v>0.1851667416524118</v>
      </c>
      <c r="J875">
        <v>20.60041438358283</v>
      </c>
      <c r="K875">
        <v>2.816872946623245</v>
      </c>
      <c r="L875">
        <v>915.6359169172081</v>
      </c>
      <c r="M875">
        <v>383.8351861740147</v>
      </c>
      <c r="N875">
        <v>340.8047459960756</v>
      </c>
    </row>
    <row r="876" spans="1:14">
      <c r="A876">
        <v>874</v>
      </c>
      <c r="B876">
        <v>15.03394500595573</v>
      </c>
      <c r="C876">
        <v>2709.865599163851</v>
      </c>
      <c r="D876">
        <v>0.4136205413635575</v>
      </c>
      <c r="E876">
        <v>264.5826562017924</v>
      </c>
      <c r="F876">
        <v>13.07400497297869</v>
      </c>
      <c r="G876">
        <v>40591.79249882539</v>
      </c>
      <c r="H876">
        <v>0.4358329530110459</v>
      </c>
      <c r="I876">
        <v>0.1851593985950331</v>
      </c>
      <c r="J876">
        <v>20.60203391638993</v>
      </c>
      <c r="K876">
        <v>2.816872946623245</v>
      </c>
      <c r="L876">
        <v>915.6359169172081</v>
      </c>
      <c r="M876">
        <v>383.8504083221616</v>
      </c>
      <c r="N876">
        <v>340.6949821379791</v>
      </c>
    </row>
    <row r="877" spans="1:14">
      <c r="A877">
        <v>875</v>
      </c>
      <c r="B877">
        <v>15.03772190184519</v>
      </c>
      <c r="C877">
        <v>2710.1976715091</v>
      </c>
      <c r="D877">
        <v>0.4136205435792495</v>
      </c>
      <c r="E877">
        <v>264.6124858071341</v>
      </c>
      <c r="F877">
        <v>13.07303436646879</v>
      </c>
      <c r="G877">
        <v>40595.21445880552</v>
      </c>
      <c r="H877">
        <v>0.4358561011234111</v>
      </c>
      <c r="I877">
        <v>0.185169232845827</v>
      </c>
      <c r="J877">
        <v>20.60216808312772</v>
      </c>
      <c r="K877">
        <v>2.816872946623245</v>
      </c>
      <c r="L877">
        <v>915.6359169172081</v>
      </c>
      <c r="M877">
        <v>383.8300222076614</v>
      </c>
      <c r="N877">
        <v>340.6483418847389</v>
      </c>
    </row>
    <row r="878" spans="1:14">
      <c r="A878">
        <v>876</v>
      </c>
      <c r="B878">
        <v>15.04599178702949</v>
      </c>
      <c r="C878">
        <v>2712.306036517632</v>
      </c>
      <c r="D878">
        <v>0.4136172160640516</v>
      </c>
      <c r="E878">
        <v>264.7864933792248</v>
      </c>
      <c r="F878">
        <v>13.0626986159067</v>
      </c>
      <c r="G878">
        <v>40594.27247794978</v>
      </c>
      <c r="H878">
        <v>0.4358847863441218</v>
      </c>
      <c r="I878">
        <v>0.1851814194833418</v>
      </c>
      <c r="J878">
        <v>20.60474277123996</v>
      </c>
      <c r="K878">
        <v>2.816872946623245</v>
      </c>
      <c r="L878">
        <v>915.6359169172081</v>
      </c>
      <c r="M878">
        <v>383.804762668336</v>
      </c>
      <c r="N878">
        <v>340.5332237075387</v>
      </c>
    </row>
    <row r="879" spans="1:14">
      <c r="A879">
        <v>877</v>
      </c>
      <c r="B879">
        <v>15.0351270775192</v>
      </c>
      <c r="C879">
        <v>2709.843959442303</v>
      </c>
      <c r="D879">
        <v>0.4136424060793928</v>
      </c>
      <c r="E879">
        <v>264.5831308759876</v>
      </c>
      <c r="F879">
        <v>13.07409916386653</v>
      </c>
      <c r="G879">
        <v>40591.73714838798</v>
      </c>
      <c r="H879">
        <v>0.4358453709629347</v>
      </c>
      <c r="I879">
        <v>0.1851646742413275</v>
      </c>
      <c r="J879">
        <v>20.60178160634694</v>
      </c>
      <c r="K879">
        <v>2.816872946623245</v>
      </c>
      <c r="L879">
        <v>915.6359169172081</v>
      </c>
      <c r="M879">
        <v>383.8394717923261</v>
      </c>
      <c r="N879">
        <v>340.6887698177969</v>
      </c>
    </row>
    <row r="880" spans="1:14">
      <c r="A880">
        <v>878</v>
      </c>
      <c r="B880">
        <v>15.04211408777526</v>
      </c>
      <c r="C880">
        <v>2711.730976944478</v>
      </c>
      <c r="D880">
        <v>0.4136850676214105</v>
      </c>
      <c r="E880">
        <v>264.7345199404424</v>
      </c>
      <c r="F880">
        <v>13.06466913593072</v>
      </c>
      <c r="G880">
        <v>40589.9358585488</v>
      </c>
      <c r="H880">
        <v>0.4358530280045555</v>
      </c>
      <c r="I880">
        <v>0.1851679272611181</v>
      </c>
      <c r="J880">
        <v>20.60438198441825</v>
      </c>
      <c r="K880">
        <v>2.816872946623245</v>
      </c>
      <c r="L880">
        <v>915.6359169172081</v>
      </c>
      <c r="M880">
        <v>383.832728521952</v>
      </c>
      <c r="N880">
        <v>340.5428456714798</v>
      </c>
    </row>
    <row r="881" spans="1:14">
      <c r="A881">
        <v>879</v>
      </c>
      <c r="B881">
        <v>15.04837169978007</v>
      </c>
      <c r="C881">
        <v>2713.012310221253</v>
      </c>
      <c r="D881">
        <v>0.4137187693030803</v>
      </c>
      <c r="E881">
        <v>264.8376836222232</v>
      </c>
      <c r="F881">
        <v>13.05836941241716</v>
      </c>
      <c r="G881">
        <v>40589.23379429006</v>
      </c>
      <c r="H881">
        <v>0.4358831139400891</v>
      </c>
      <c r="I881">
        <v>0.1851807089787258</v>
      </c>
      <c r="J881">
        <v>20.60611881539014</v>
      </c>
      <c r="K881">
        <v>2.816872946623245</v>
      </c>
      <c r="L881">
        <v>915.6359169172081</v>
      </c>
      <c r="M881">
        <v>383.8062352572292</v>
      </c>
      <c r="N881">
        <v>340.4475177341158</v>
      </c>
    </row>
    <row r="882" spans="1:14">
      <c r="A882">
        <v>880</v>
      </c>
      <c r="B882">
        <v>15.04522716720672</v>
      </c>
      <c r="C882">
        <v>2712.170133738745</v>
      </c>
      <c r="D882">
        <v>0.4136515208123946</v>
      </c>
      <c r="E882">
        <v>264.7697558716122</v>
      </c>
      <c r="F882">
        <v>13.06290260096831</v>
      </c>
      <c r="G882">
        <v>40591.82844825007</v>
      </c>
      <c r="H882">
        <v>0.4358432540590489</v>
      </c>
      <c r="I882">
        <v>0.1851637748952646</v>
      </c>
      <c r="J882">
        <v>20.60511849869398</v>
      </c>
      <c r="K882">
        <v>2.816872946623245</v>
      </c>
      <c r="L882">
        <v>915.6359169172081</v>
      </c>
      <c r="M882">
        <v>383.8413361122674</v>
      </c>
      <c r="N882">
        <v>340.490162985202</v>
      </c>
    </row>
    <row r="883" spans="1:14">
      <c r="A883">
        <v>881</v>
      </c>
      <c r="B883">
        <v>15.03818176880645</v>
      </c>
      <c r="C883">
        <v>2711.48535675185</v>
      </c>
      <c r="D883">
        <v>0.4136880980685075</v>
      </c>
      <c r="E883">
        <v>264.7114266029921</v>
      </c>
      <c r="F883">
        <v>13.06572621721532</v>
      </c>
      <c r="G883">
        <v>40589.25048629739</v>
      </c>
      <c r="H883">
        <v>0.4358308656363015</v>
      </c>
      <c r="I883">
        <v>0.1851585117941393</v>
      </c>
      <c r="J883">
        <v>20.6044154905799</v>
      </c>
      <c r="K883">
        <v>2.816872946623245</v>
      </c>
      <c r="L883">
        <v>915.6359169172081</v>
      </c>
      <c r="M883">
        <v>383.8522467409418</v>
      </c>
      <c r="N883">
        <v>340.585713358579</v>
      </c>
    </row>
    <row r="884" spans="1:14">
      <c r="A884">
        <v>882</v>
      </c>
      <c r="B884">
        <v>15.04148394162687</v>
      </c>
      <c r="C884">
        <v>2711.478974538397</v>
      </c>
      <c r="D884">
        <v>0.4137343140393632</v>
      </c>
      <c r="E884">
        <v>264.7169035394708</v>
      </c>
      <c r="F884">
        <v>13.06556730350893</v>
      </c>
      <c r="G884">
        <v>40588.22192744286</v>
      </c>
      <c r="H884">
        <v>0.4358363226402751</v>
      </c>
      <c r="I884">
        <v>0.1851608301492955</v>
      </c>
      <c r="J884">
        <v>20.60380529249342</v>
      </c>
      <c r="K884">
        <v>2.816872946623245</v>
      </c>
      <c r="L884">
        <v>915.6359169172081</v>
      </c>
      <c r="M884">
        <v>383.8474406173412</v>
      </c>
      <c r="N884">
        <v>340.5446375135592</v>
      </c>
    </row>
    <row r="885" spans="1:14">
      <c r="A885">
        <v>883</v>
      </c>
      <c r="B885">
        <v>15.03934490473653</v>
      </c>
      <c r="C885">
        <v>2711.002954220538</v>
      </c>
      <c r="D885">
        <v>0.4136870209050394</v>
      </c>
      <c r="E885">
        <v>264.6721655288049</v>
      </c>
      <c r="F885">
        <v>13.0684492736514</v>
      </c>
      <c r="G885">
        <v>40591.4090355816</v>
      </c>
      <c r="H885">
        <v>0.4358429831801968</v>
      </c>
      <c r="I885">
        <v>0.1851636598150142</v>
      </c>
      <c r="J885">
        <v>20.60370244779884</v>
      </c>
      <c r="K885">
        <v>2.816872946623245</v>
      </c>
      <c r="L885">
        <v>915.6359169172081</v>
      </c>
      <c r="M885">
        <v>383.8415746718042</v>
      </c>
      <c r="N885">
        <v>340.5777227752642</v>
      </c>
    </row>
    <row r="886" spans="1:14">
      <c r="A886">
        <v>884</v>
      </c>
      <c r="B886">
        <v>15.05515284791168</v>
      </c>
      <c r="C886">
        <v>2713.809446268708</v>
      </c>
      <c r="D886">
        <v>0.4136006232836542</v>
      </c>
      <c r="E886">
        <v>264.9149439667118</v>
      </c>
      <c r="F886">
        <v>13.05518066477464</v>
      </c>
      <c r="G886">
        <v>40592.74508130122</v>
      </c>
      <c r="H886">
        <v>0.4359260452361706</v>
      </c>
      <c r="I886">
        <v>0.1851989479230471</v>
      </c>
      <c r="J886">
        <v>20.60613631084175</v>
      </c>
      <c r="K886">
        <v>2.816872946623245</v>
      </c>
      <c r="L886">
        <v>915.6359169172081</v>
      </c>
      <c r="M886">
        <v>383.7684368753614</v>
      </c>
      <c r="N886">
        <v>340.4244286111995</v>
      </c>
    </row>
    <row r="887" spans="1:14">
      <c r="A887">
        <v>885</v>
      </c>
      <c r="B887">
        <v>15.04107376222875</v>
      </c>
      <c r="C887">
        <v>2711.877810961056</v>
      </c>
      <c r="D887">
        <v>0.4136967347890729</v>
      </c>
      <c r="E887">
        <v>264.7409319639999</v>
      </c>
      <c r="F887">
        <v>13.06354523122637</v>
      </c>
      <c r="G887">
        <v>40587.67674977909</v>
      </c>
      <c r="H887">
        <v>0.4358700964511464</v>
      </c>
      <c r="I887">
        <v>0.185175178624935</v>
      </c>
      <c r="J887">
        <v>20.60506430152505</v>
      </c>
      <c r="K887">
        <v>2.816872946623245</v>
      </c>
      <c r="L887">
        <v>915.6359169172081</v>
      </c>
      <c r="M887">
        <v>383.8176978316612</v>
      </c>
      <c r="N887">
        <v>340.5571299788762</v>
      </c>
    </row>
    <row r="888" spans="1:14">
      <c r="A888">
        <v>886</v>
      </c>
      <c r="B888">
        <v>15.04210469938356</v>
      </c>
      <c r="C888">
        <v>2711.728783430891</v>
      </c>
      <c r="D888">
        <v>0.4136785148680852</v>
      </c>
      <c r="E888">
        <v>264.7336280335817</v>
      </c>
      <c r="F888">
        <v>13.06499446710949</v>
      </c>
      <c r="G888">
        <v>40591.64296333352</v>
      </c>
      <c r="H888">
        <v>0.435822852222748</v>
      </c>
      <c r="I888">
        <v>0.1851551073731931</v>
      </c>
      <c r="J888">
        <v>20.60450096087455</v>
      </c>
      <c r="K888">
        <v>2.816872946623245</v>
      </c>
      <c r="L888">
        <v>915.6359169172081</v>
      </c>
      <c r="M888">
        <v>383.859304578273</v>
      </c>
      <c r="N888">
        <v>340.5190282888948</v>
      </c>
    </row>
    <row r="889" spans="1:14">
      <c r="A889">
        <v>887</v>
      </c>
      <c r="B889">
        <v>15.04007187610058</v>
      </c>
      <c r="C889">
        <v>2711.316217898991</v>
      </c>
      <c r="D889">
        <v>0.4137288327947345</v>
      </c>
      <c r="E889">
        <v>264.6957666174904</v>
      </c>
      <c r="F889">
        <v>13.06653686770328</v>
      </c>
      <c r="G889">
        <v>40589.22650203922</v>
      </c>
      <c r="H889">
        <v>0.4358443205205293</v>
      </c>
      <c r="I889">
        <v>0.1851642279710702</v>
      </c>
      <c r="J889">
        <v>20.60422722480799</v>
      </c>
      <c r="K889">
        <v>2.816872946623245</v>
      </c>
      <c r="L889">
        <v>915.6359169172081</v>
      </c>
      <c r="M889">
        <v>383.8403968961743</v>
      </c>
      <c r="N889">
        <v>340.5559488125505</v>
      </c>
    </row>
    <row r="890" spans="1:14">
      <c r="A890">
        <v>888</v>
      </c>
      <c r="B890">
        <v>15.04569680408477</v>
      </c>
      <c r="C890">
        <v>2712.452167552917</v>
      </c>
      <c r="D890">
        <v>0.4136363709742772</v>
      </c>
      <c r="E890">
        <v>264.8021381628726</v>
      </c>
      <c r="F890">
        <v>13.06145399179161</v>
      </c>
      <c r="G890">
        <v>40591.3382425369</v>
      </c>
      <c r="H890">
        <v>0.4358266652342974</v>
      </c>
      <c r="I890">
        <v>0.1851567272941294</v>
      </c>
      <c r="J890">
        <v>20.60458422776944</v>
      </c>
      <c r="K890">
        <v>2.816872946623245</v>
      </c>
      <c r="L890">
        <v>915.6359169172081</v>
      </c>
      <c r="M890">
        <v>383.8559462248754</v>
      </c>
      <c r="N890">
        <v>340.4924334186235</v>
      </c>
    </row>
    <row r="891" spans="1:14">
      <c r="A891">
        <v>889</v>
      </c>
      <c r="B891">
        <v>15.04461630907175</v>
      </c>
      <c r="C891">
        <v>2712.31888410918</v>
      </c>
      <c r="D891">
        <v>0.4137493410133977</v>
      </c>
      <c r="E891">
        <v>264.7870423319338</v>
      </c>
      <c r="F891">
        <v>13.0616259018288</v>
      </c>
      <c r="G891">
        <v>40588.78904108093</v>
      </c>
      <c r="H891">
        <v>0.435859979701529</v>
      </c>
      <c r="I891">
        <v>0.1851708806220834</v>
      </c>
      <c r="J891">
        <v>20.60482951843079</v>
      </c>
      <c r="K891">
        <v>2.816872946623245</v>
      </c>
      <c r="L891">
        <v>915.6359169172081</v>
      </c>
      <c r="M891">
        <v>383.8266066274408</v>
      </c>
      <c r="N891">
        <v>340.5089347048743</v>
      </c>
    </row>
    <row r="892" spans="1:14">
      <c r="A892">
        <v>890</v>
      </c>
      <c r="B892">
        <v>15.04624072728164</v>
      </c>
      <c r="C892">
        <v>2711.499499922832</v>
      </c>
      <c r="D892">
        <v>0.4137423237278984</v>
      </c>
      <c r="E892">
        <v>264.7196017440967</v>
      </c>
      <c r="F892">
        <v>13.06650999618549</v>
      </c>
      <c r="G892">
        <v>40593.87050046851</v>
      </c>
      <c r="H892">
        <v>0.4358372745342376</v>
      </c>
      <c r="I892">
        <v>0.1851612345522035</v>
      </c>
      <c r="J892">
        <v>20.60367947336979</v>
      </c>
      <c r="K892">
        <v>2.816872946623245</v>
      </c>
      <c r="L892">
        <v>915.6359169172081</v>
      </c>
      <c r="M892">
        <v>383.8466022721997</v>
      </c>
      <c r="N892">
        <v>340.4729762816439</v>
      </c>
    </row>
    <row r="893" spans="1:14">
      <c r="A893">
        <v>891</v>
      </c>
      <c r="B893">
        <v>15.04631004118218</v>
      </c>
      <c r="C893">
        <v>2711.382566347046</v>
      </c>
      <c r="D893">
        <v>0.4137568604792095</v>
      </c>
      <c r="E893">
        <v>264.7181058257409</v>
      </c>
      <c r="F893">
        <v>13.06714204423435</v>
      </c>
      <c r="G893">
        <v>40594.24212111627</v>
      </c>
      <c r="H893">
        <v>0.4357947925382182</v>
      </c>
      <c r="I893">
        <v>0.1851431864886514</v>
      </c>
      <c r="J893">
        <v>20.60281430183379</v>
      </c>
      <c r="K893">
        <v>2.816872946623245</v>
      </c>
      <c r="L893">
        <v>915.6359169172081</v>
      </c>
      <c r="M893">
        <v>383.8840202728481</v>
      </c>
      <c r="N893">
        <v>340.4619289137408</v>
      </c>
    </row>
    <row r="894" spans="1:14">
      <c r="A894">
        <v>892</v>
      </c>
      <c r="B894">
        <v>15.04233292545493</v>
      </c>
      <c r="C894">
        <v>2710.496766768789</v>
      </c>
      <c r="D894">
        <v>0.4137097220662204</v>
      </c>
      <c r="E894">
        <v>264.6332302097102</v>
      </c>
      <c r="F894">
        <v>13.07182676386912</v>
      </c>
      <c r="G894">
        <v>40596.48821813915</v>
      </c>
      <c r="H894">
        <v>0.4358061038479559</v>
      </c>
      <c r="I894">
        <v>0.1851479919887722</v>
      </c>
      <c r="J894">
        <v>20.60274703085963</v>
      </c>
      <c r="K894">
        <v>2.816872946623245</v>
      </c>
      <c r="L894">
        <v>915.6359169172081</v>
      </c>
      <c r="M894">
        <v>383.8740565962997</v>
      </c>
      <c r="N894">
        <v>340.5121609822763</v>
      </c>
    </row>
    <row r="895" spans="1:14">
      <c r="A895">
        <v>893</v>
      </c>
      <c r="B895">
        <v>15.04510417491883</v>
      </c>
      <c r="C895">
        <v>2711.616147352205</v>
      </c>
      <c r="D895">
        <v>0.4137260903714691</v>
      </c>
      <c r="E895">
        <v>264.7264135129141</v>
      </c>
      <c r="F895">
        <v>13.0659122985452</v>
      </c>
      <c r="G895">
        <v>40593.67739692711</v>
      </c>
      <c r="H895">
        <v>0.4358324567782214</v>
      </c>
      <c r="I895">
        <v>0.1851591877753355</v>
      </c>
      <c r="J895">
        <v>20.6040881694617</v>
      </c>
      <c r="K895">
        <v>2.816872946623245</v>
      </c>
      <c r="L895">
        <v>915.6359169172081</v>
      </c>
      <c r="M895">
        <v>383.8508453689419</v>
      </c>
      <c r="N895">
        <v>340.4859251534529</v>
      </c>
    </row>
    <row r="896" spans="1:14">
      <c r="A896">
        <v>894</v>
      </c>
      <c r="B896">
        <v>15.05491976916603</v>
      </c>
      <c r="C896">
        <v>2713.055655840319</v>
      </c>
      <c r="D896">
        <v>0.4137952293739439</v>
      </c>
      <c r="E896">
        <v>264.8565967147879</v>
      </c>
      <c r="F896">
        <v>13.05849605198711</v>
      </c>
      <c r="G896">
        <v>40591.05300090544</v>
      </c>
      <c r="H896">
        <v>0.4358768238109356</v>
      </c>
      <c r="I896">
        <v>0.1851780366784257</v>
      </c>
      <c r="J896">
        <v>20.60475456171134</v>
      </c>
      <c r="K896">
        <v>2.816872946623245</v>
      </c>
      <c r="L896">
        <v>915.6359169172081</v>
      </c>
      <c r="M896">
        <v>383.8117739568295</v>
      </c>
      <c r="N896">
        <v>340.3611574996354</v>
      </c>
    </row>
    <row r="897" spans="1:14">
      <c r="A897">
        <v>895</v>
      </c>
      <c r="B897">
        <v>15.05078707436766</v>
      </c>
      <c r="C897">
        <v>2712.080682728257</v>
      </c>
      <c r="D897">
        <v>0.413753998748296</v>
      </c>
      <c r="E897">
        <v>264.7734699464827</v>
      </c>
      <c r="F897">
        <v>13.06359586684388</v>
      </c>
      <c r="G897">
        <v>40593.25185455321</v>
      </c>
      <c r="H897">
        <v>0.4358387527342403</v>
      </c>
      <c r="I897">
        <v>0.1851618625511229</v>
      </c>
      <c r="J897">
        <v>20.60383402331927</v>
      </c>
      <c r="K897">
        <v>2.816872946623245</v>
      </c>
      <c r="L897">
        <v>915.6359169172081</v>
      </c>
      <c r="M897">
        <v>383.8453004098828</v>
      </c>
      <c r="N897">
        <v>340.4139970756576</v>
      </c>
    </row>
    <row r="898" spans="1:14">
      <c r="A898">
        <v>896</v>
      </c>
      <c r="B898">
        <v>15.03611694852123</v>
      </c>
      <c r="C898">
        <v>2709.209873005925</v>
      </c>
      <c r="D898">
        <v>0.4136074634294115</v>
      </c>
      <c r="E898">
        <v>264.5258278908301</v>
      </c>
      <c r="F898">
        <v>13.07817362315486</v>
      </c>
      <c r="G898">
        <v>40597.23406115485</v>
      </c>
      <c r="H898">
        <v>0.4357896948856946</v>
      </c>
      <c r="I898">
        <v>0.1851410208004697</v>
      </c>
      <c r="J898">
        <v>20.60121923426042</v>
      </c>
      <c r="K898">
        <v>2.816872946623245</v>
      </c>
      <c r="L898">
        <v>915.6359169172081</v>
      </c>
      <c r="M898">
        <v>383.8885107584368</v>
      </c>
      <c r="N898">
        <v>340.6208884335341</v>
      </c>
    </row>
    <row r="899" spans="1:14">
      <c r="A899">
        <v>897</v>
      </c>
      <c r="B899">
        <v>15.03936958598605</v>
      </c>
      <c r="C899">
        <v>2709.76535630902</v>
      </c>
      <c r="D899">
        <v>0.4136180762422603</v>
      </c>
      <c r="E899">
        <v>264.572570952442</v>
      </c>
      <c r="F899">
        <v>13.07575951208109</v>
      </c>
      <c r="G899">
        <v>40598.68012621218</v>
      </c>
      <c r="H899">
        <v>0.4357946741147008</v>
      </c>
      <c r="I899">
        <v>0.1851431361775698</v>
      </c>
      <c r="J899">
        <v>20.60178885712645</v>
      </c>
      <c r="K899">
        <v>2.816872946623245</v>
      </c>
      <c r="L899">
        <v>915.6359169172081</v>
      </c>
      <c r="M899">
        <v>383.8841245900852</v>
      </c>
      <c r="N899">
        <v>340.5714638728694</v>
      </c>
    </row>
    <row r="900" spans="1:14">
      <c r="A900">
        <v>898</v>
      </c>
      <c r="B900">
        <v>15.03215812463783</v>
      </c>
      <c r="C900">
        <v>2708.666840709529</v>
      </c>
      <c r="D900">
        <v>0.4135504264244239</v>
      </c>
      <c r="E900">
        <v>264.477224954095</v>
      </c>
      <c r="F900">
        <v>13.08131552058643</v>
      </c>
      <c r="G900">
        <v>40600.05102662395</v>
      </c>
      <c r="H900">
        <v>0.4357680840063864</v>
      </c>
      <c r="I900">
        <v>0.1851318396282151</v>
      </c>
      <c r="J900">
        <v>20.60084474036832</v>
      </c>
      <c r="K900">
        <v>2.816872946623245</v>
      </c>
      <c r="L900">
        <v>915.6359169172081</v>
      </c>
      <c r="M900">
        <v>383.9075487939847</v>
      </c>
      <c r="N900">
        <v>340.6776932508175</v>
      </c>
    </row>
    <row r="901" spans="1:14">
      <c r="A901">
        <v>899</v>
      </c>
      <c r="B901">
        <v>15.0366844244318</v>
      </c>
      <c r="C901">
        <v>2709.242296110245</v>
      </c>
      <c r="D901">
        <v>0.4136338959280081</v>
      </c>
      <c r="E901">
        <v>264.5247444952004</v>
      </c>
      <c r="F901">
        <v>13.07782778091573</v>
      </c>
      <c r="G901">
        <v>40596.20819028617</v>
      </c>
      <c r="H901">
        <v>0.4358072996068395</v>
      </c>
      <c r="I901">
        <v>0.1851484999953243</v>
      </c>
      <c r="J901">
        <v>20.60158997349538</v>
      </c>
      <c r="K901">
        <v>2.816872946623245</v>
      </c>
      <c r="L901">
        <v>915.6359169172081</v>
      </c>
      <c r="M901">
        <v>383.8730033307543</v>
      </c>
      <c r="N901">
        <v>340.6127564723381</v>
      </c>
    </row>
    <row r="902" spans="1:14">
      <c r="A902">
        <v>900</v>
      </c>
      <c r="B902">
        <v>15.03642664132037</v>
      </c>
      <c r="C902">
        <v>2708.84156515318</v>
      </c>
      <c r="D902">
        <v>0.4136378943361746</v>
      </c>
      <c r="E902">
        <v>264.5028620285407</v>
      </c>
      <c r="F902">
        <v>13.07913492346066</v>
      </c>
      <c r="G902">
        <v>40592.80849351481</v>
      </c>
      <c r="H902">
        <v>0.4357746494141511</v>
      </c>
      <c r="I902">
        <v>0.1851346288779606</v>
      </c>
      <c r="J902">
        <v>20.60004474605371</v>
      </c>
      <c r="K902">
        <v>2.816872946623245</v>
      </c>
      <c r="L902">
        <v>915.6359169172081</v>
      </c>
      <c r="M902">
        <v>383.9017648191599</v>
      </c>
      <c r="N902">
        <v>340.6299611379962</v>
      </c>
    </row>
    <row r="903" spans="1:14">
      <c r="A903">
        <v>901</v>
      </c>
      <c r="B903">
        <v>15.03582788106146</v>
      </c>
      <c r="C903">
        <v>2709.4522579496</v>
      </c>
      <c r="D903">
        <v>0.4136305154057742</v>
      </c>
      <c r="E903">
        <v>264.5419179173554</v>
      </c>
      <c r="F903">
        <v>13.07717823131098</v>
      </c>
      <c r="G903">
        <v>40598.18003255099</v>
      </c>
      <c r="H903">
        <v>0.4357779426815253</v>
      </c>
      <c r="I903">
        <v>0.1851360279906303</v>
      </c>
      <c r="J903">
        <v>20.60188572059658</v>
      </c>
      <c r="K903">
        <v>2.816872946623245</v>
      </c>
      <c r="L903">
        <v>915.6359169172081</v>
      </c>
      <c r="M903">
        <v>383.8988635911876</v>
      </c>
      <c r="N903">
        <v>340.602906696119</v>
      </c>
    </row>
    <row r="904" spans="1:14">
      <c r="A904">
        <v>902</v>
      </c>
      <c r="B904">
        <v>15.03431388248512</v>
      </c>
      <c r="C904">
        <v>2708.572633923113</v>
      </c>
      <c r="D904">
        <v>0.4135248514544958</v>
      </c>
      <c r="E904">
        <v>264.4656532023749</v>
      </c>
      <c r="F904">
        <v>13.08144961580144</v>
      </c>
      <c r="G904">
        <v>40598.31274248887</v>
      </c>
      <c r="H904">
        <v>0.4358388790877948</v>
      </c>
      <c r="I904">
        <v>0.1851619162312038</v>
      </c>
      <c r="J904">
        <v>20.60108102611965</v>
      </c>
      <c r="K904">
        <v>2.816872946623245</v>
      </c>
      <c r="L904">
        <v>915.6359169172081</v>
      </c>
      <c r="M904">
        <v>383.8451891297274</v>
      </c>
      <c r="N904">
        <v>340.6819398699736</v>
      </c>
    </row>
    <row r="905" spans="1:14">
      <c r="A905">
        <v>903</v>
      </c>
      <c r="B905">
        <v>15.03622043877249</v>
      </c>
      <c r="C905">
        <v>2709.412135791428</v>
      </c>
      <c r="D905">
        <v>0.4136075702668811</v>
      </c>
      <c r="E905">
        <v>264.5377204502747</v>
      </c>
      <c r="F905">
        <v>13.07714726827855</v>
      </c>
      <c r="G905">
        <v>40596.9628800925</v>
      </c>
      <c r="H905">
        <v>0.4357958992164976</v>
      </c>
      <c r="I905">
        <v>0.1851436566501737</v>
      </c>
      <c r="J905">
        <v>20.60189181271144</v>
      </c>
      <c r="K905">
        <v>2.816872946623245</v>
      </c>
      <c r="L905">
        <v>915.6359169172081</v>
      </c>
      <c r="M905">
        <v>383.8830454217608</v>
      </c>
      <c r="N905">
        <v>340.6119275630246</v>
      </c>
    </row>
    <row r="906" spans="1:14">
      <c r="A906">
        <v>904</v>
      </c>
      <c r="B906">
        <v>15.04242992876322</v>
      </c>
      <c r="C906">
        <v>2710.411107310434</v>
      </c>
      <c r="D906">
        <v>0.4135943994168063</v>
      </c>
      <c r="E906">
        <v>264.6283006229935</v>
      </c>
      <c r="F906">
        <v>13.07134912883058</v>
      </c>
      <c r="G906">
        <v>40591.65959231117</v>
      </c>
      <c r="H906">
        <v>0.435851349633875</v>
      </c>
      <c r="I906">
        <v>0.1851672142216297</v>
      </c>
      <c r="J906">
        <v>20.6023344096489</v>
      </c>
      <c r="K906">
        <v>2.816872946623245</v>
      </c>
      <c r="L906">
        <v>915.6359169172081</v>
      </c>
      <c r="M906">
        <v>383.8342065800059</v>
      </c>
      <c r="N906">
        <v>340.5738535801746</v>
      </c>
    </row>
    <row r="907" spans="1:14">
      <c r="A907">
        <v>905</v>
      </c>
      <c r="B907">
        <v>15.0475025174064</v>
      </c>
      <c r="C907">
        <v>2711.316636543707</v>
      </c>
      <c r="D907">
        <v>0.4136033318868571</v>
      </c>
      <c r="E907">
        <v>264.7085224062424</v>
      </c>
      <c r="F907">
        <v>13.06735765038563</v>
      </c>
      <c r="G907">
        <v>40593.68824599571</v>
      </c>
      <c r="H907">
        <v>0.4358391587393962</v>
      </c>
      <c r="I907">
        <v>0.1851620350384715</v>
      </c>
      <c r="J907">
        <v>20.60293312297495</v>
      </c>
      <c r="K907">
        <v>2.816872946623245</v>
      </c>
      <c r="L907">
        <v>915.6359169172081</v>
      </c>
      <c r="M907">
        <v>383.8449428395087</v>
      </c>
      <c r="N907">
        <v>340.4901252727026</v>
      </c>
    </row>
    <row r="908" spans="1:14">
      <c r="A908">
        <v>906</v>
      </c>
      <c r="B908">
        <v>15.02913888707578</v>
      </c>
      <c r="C908">
        <v>2707.947096354438</v>
      </c>
      <c r="D908">
        <v>0.4135240062246731</v>
      </c>
      <c r="E908">
        <v>264.4093379568011</v>
      </c>
      <c r="F908">
        <v>13.08356799173047</v>
      </c>
      <c r="G908">
        <v>40593.41976600599</v>
      </c>
      <c r="H908">
        <v>0.4358317291108023</v>
      </c>
      <c r="I908">
        <v>0.1851588786328975</v>
      </c>
      <c r="J908">
        <v>20.60067350621566</v>
      </c>
      <c r="K908">
        <v>2.816872946623245</v>
      </c>
      <c r="L908">
        <v>915.6359169172081</v>
      </c>
      <c r="M908">
        <v>383.8514862487463</v>
      </c>
      <c r="N908">
        <v>340.750894209411</v>
      </c>
    </row>
    <row r="909" spans="1:14">
      <c r="A909">
        <v>907</v>
      </c>
      <c r="B909">
        <v>15.03093844440269</v>
      </c>
      <c r="C909">
        <v>2708.406930621386</v>
      </c>
      <c r="D909">
        <v>0.4135180297838761</v>
      </c>
      <c r="E909">
        <v>264.4464844502032</v>
      </c>
      <c r="F909">
        <v>13.08114522740537</v>
      </c>
      <c r="G909">
        <v>40592.32864842037</v>
      </c>
      <c r="H909">
        <v>0.4358416841798943</v>
      </c>
      <c r="I909">
        <v>0.1851631079473476</v>
      </c>
      <c r="J909">
        <v>20.6013324799455</v>
      </c>
      <c r="K909">
        <v>2.816872946623245</v>
      </c>
      <c r="L909">
        <v>915.6359169172081</v>
      </c>
      <c r="M909">
        <v>383.8427186888628</v>
      </c>
      <c r="N909">
        <v>340.7264321123245</v>
      </c>
    </row>
    <row r="910" spans="1:14">
      <c r="A910">
        <v>908</v>
      </c>
      <c r="B910">
        <v>15.01333760056417</v>
      </c>
      <c r="C910">
        <v>2705.21480791637</v>
      </c>
      <c r="D910">
        <v>0.4135263095226216</v>
      </c>
      <c r="E910">
        <v>264.1731590004767</v>
      </c>
      <c r="F910">
        <v>13.0959439656554</v>
      </c>
      <c r="G910">
        <v>40588.88293874929</v>
      </c>
      <c r="H910">
        <v>0.435760615013957</v>
      </c>
      <c r="I910">
        <v>0.1851286664992978</v>
      </c>
      <c r="J910">
        <v>20.59828347486744</v>
      </c>
      <c r="K910">
        <v>2.816872946623245</v>
      </c>
      <c r="L910">
        <v>915.6359169172081</v>
      </c>
      <c r="M910">
        <v>383.9141290182569</v>
      </c>
      <c r="N910">
        <v>340.9472875781684</v>
      </c>
    </row>
    <row r="911" spans="1:14">
      <c r="A911">
        <v>909</v>
      </c>
      <c r="B911">
        <v>15.02746945251799</v>
      </c>
      <c r="C911">
        <v>2707.317760374472</v>
      </c>
      <c r="D911">
        <v>0.4135769692022344</v>
      </c>
      <c r="E911">
        <v>264.3556088606479</v>
      </c>
      <c r="F911">
        <v>13.08661992024033</v>
      </c>
      <c r="G911">
        <v>40593.47692635521</v>
      </c>
      <c r="H911">
        <v>0.4358187496685018</v>
      </c>
      <c r="I911">
        <v>0.1851533644428532</v>
      </c>
      <c r="J911">
        <v>20.60006035613948</v>
      </c>
      <c r="K911">
        <v>2.816872946623245</v>
      </c>
      <c r="L911">
        <v>915.6359169172081</v>
      </c>
      <c r="M911">
        <v>383.8629180153284</v>
      </c>
      <c r="N911">
        <v>340.7597585405547</v>
      </c>
    </row>
    <row r="912" spans="1:14">
      <c r="A912">
        <v>910</v>
      </c>
      <c r="B912">
        <v>15.03067612812172</v>
      </c>
      <c r="C912">
        <v>2708.792943220798</v>
      </c>
      <c r="D912">
        <v>0.413611296882627</v>
      </c>
      <c r="E912">
        <v>264.4877133719557</v>
      </c>
      <c r="F912">
        <v>13.08008176042652</v>
      </c>
      <c r="G912">
        <v>40596.66619847012</v>
      </c>
      <c r="H912">
        <v>0.4357331802452624</v>
      </c>
      <c r="I912">
        <v>0.1851170111041814</v>
      </c>
      <c r="J912">
        <v>20.60107043739059</v>
      </c>
      <c r="K912">
        <v>2.816872946623245</v>
      </c>
      <c r="L912">
        <v>915.6359169172081</v>
      </c>
      <c r="M912">
        <v>383.9383011396503</v>
      </c>
      <c r="N912">
        <v>340.6524737180882</v>
      </c>
    </row>
    <row r="913" spans="1:14">
      <c r="A913">
        <v>911</v>
      </c>
      <c r="B913">
        <v>15.02947181202407</v>
      </c>
      <c r="C913">
        <v>2708.308392418981</v>
      </c>
      <c r="D913">
        <v>0.4134921000146491</v>
      </c>
      <c r="E913">
        <v>264.4395312348133</v>
      </c>
      <c r="F913">
        <v>13.08193778243886</v>
      </c>
      <c r="G913">
        <v>40594.04363024546</v>
      </c>
      <c r="H913">
        <v>0.4358157708055858</v>
      </c>
      <c r="I913">
        <v>0.185152098901865</v>
      </c>
      <c r="J913">
        <v>20.60108164943977</v>
      </c>
      <c r="K913">
        <v>2.816872946623245</v>
      </c>
      <c r="L913">
        <v>915.6359169172081</v>
      </c>
      <c r="M913">
        <v>383.8655417730908</v>
      </c>
      <c r="N913">
        <v>340.7340829059378</v>
      </c>
    </row>
    <row r="914" spans="1:14">
      <c r="A914">
        <v>912</v>
      </c>
      <c r="B914">
        <v>15.02635831342792</v>
      </c>
      <c r="C914">
        <v>2707.642910375001</v>
      </c>
      <c r="D914">
        <v>0.413541553638041</v>
      </c>
      <c r="E914">
        <v>264.3809537361919</v>
      </c>
      <c r="F914">
        <v>13.08505537554884</v>
      </c>
      <c r="G914">
        <v>40593.51469861944</v>
      </c>
      <c r="H914">
        <v>0.4358328613116036</v>
      </c>
      <c r="I914">
        <v>0.1851593596374154</v>
      </c>
      <c r="J914">
        <v>20.60061801649626</v>
      </c>
      <c r="K914">
        <v>2.816872946623245</v>
      </c>
      <c r="L914">
        <v>915.6359169172081</v>
      </c>
      <c r="M914">
        <v>383.8504890844705</v>
      </c>
      <c r="N914">
        <v>340.7818293725454</v>
      </c>
    </row>
    <row r="915" spans="1:14">
      <c r="A915">
        <v>913</v>
      </c>
      <c r="B915">
        <v>15.02745856158064</v>
      </c>
      <c r="C915">
        <v>2708.169940203685</v>
      </c>
      <c r="D915">
        <v>0.4135243931520793</v>
      </c>
      <c r="E915">
        <v>264.422938767243</v>
      </c>
      <c r="F915">
        <v>13.0826704434408</v>
      </c>
      <c r="G915">
        <v>40594.38952471638</v>
      </c>
      <c r="H915">
        <v>0.4358273488801592</v>
      </c>
      <c r="I915">
        <v>0.1851570177344363</v>
      </c>
      <c r="J915">
        <v>20.60140549291367</v>
      </c>
      <c r="K915">
        <v>2.816872946623245</v>
      </c>
      <c r="L915">
        <v>915.6359169172081</v>
      </c>
      <c r="M915">
        <v>383.8553441022018</v>
      </c>
      <c r="N915">
        <v>340.7511914106113</v>
      </c>
    </row>
    <row r="916" spans="1:14">
      <c r="A916">
        <v>914</v>
      </c>
      <c r="B916">
        <v>15.01615462950273</v>
      </c>
      <c r="C916">
        <v>2705.661517890022</v>
      </c>
      <c r="D916">
        <v>0.4134440973588829</v>
      </c>
      <c r="E916">
        <v>264.2116972098579</v>
      </c>
      <c r="F916">
        <v>13.09521669118566</v>
      </c>
      <c r="G916">
        <v>40596.64759922549</v>
      </c>
      <c r="H916">
        <v>0.4358496773247724</v>
      </c>
      <c r="I916">
        <v>0.1851665037573439</v>
      </c>
      <c r="J916">
        <v>20.59878028005894</v>
      </c>
      <c r="K916">
        <v>2.816872946623245</v>
      </c>
      <c r="L916">
        <v>915.6359169172081</v>
      </c>
      <c r="M916">
        <v>383.8356793112487</v>
      </c>
      <c r="N916">
        <v>340.9652160189801</v>
      </c>
    </row>
    <row r="917" spans="1:14">
      <c r="A917">
        <v>915</v>
      </c>
      <c r="B917">
        <v>15.02502885411319</v>
      </c>
      <c r="C917">
        <v>2707.169274118849</v>
      </c>
      <c r="D917">
        <v>0.4135561037000089</v>
      </c>
      <c r="E917">
        <v>264.3467120535873</v>
      </c>
      <c r="F917">
        <v>13.08725645191843</v>
      </c>
      <c r="G917">
        <v>40593.03695797572</v>
      </c>
      <c r="H917">
        <v>0.4358121392043289</v>
      </c>
      <c r="I917">
        <v>0.1851505560513302</v>
      </c>
      <c r="J917">
        <v>20.59965124463581</v>
      </c>
      <c r="K917">
        <v>2.816872946623245</v>
      </c>
      <c r="L917">
        <v>915.6359169172081</v>
      </c>
      <c r="M917">
        <v>383.8687405058892</v>
      </c>
      <c r="N917">
        <v>340.8017486977955</v>
      </c>
    </row>
    <row r="918" spans="1:14">
      <c r="A918">
        <v>916</v>
      </c>
      <c r="B918">
        <v>15.03857374587638</v>
      </c>
      <c r="C918">
        <v>2709.610890578395</v>
      </c>
      <c r="D918">
        <v>0.4135293932087139</v>
      </c>
      <c r="E918">
        <v>264.5531178479898</v>
      </c>
      <c r="F918">
        <v>13.07607708836089</v>
      </c>
      <c r="G918">
        <v>40596.36162901184</v>
      </c>
      <c r="H918">
        <v>0.4358751772973718</v>
      </c>
      <c r="I918">
        <v>0.1851773371731241</v>
      </c>
      <c r="J918">
        <v>20.60214114342402</v>
      </c>
      <c r="K918">
        <v>2.816872946623245</v>
      </c>
      <c r="L918">
        <v>915.6359169172081</v>
      </c>
      <c r="M918">
        <v>383.8132238014744</v>
      </c>
      <c r="N918">
        <v>340.6328162536608</v>
      </c>
    </row>
    <row r="919" spans="1:14">
      <c r="A919">
        <v>917</v>
      </c>
      <c r="B919">
        <v>15.02178234911801</v>
      </c>
      <c r="C919">
        <v>2706.750031679561</v>
      </c>
      <c r="D919">
        <v>0.4135167707154547</v>
      </c>
      <c r="E919">
        <v>264.3012493939428</v>
      </c>
      <c r="F919">
        <v>13.08933305456741</v>
      </c>
      <c r="G919">
        <v>40593.30517991057</v>
      </c>
      <c r="H919">
        <v>0.4358384491148815</v>
      </c>
      <c r="I919">
        <v>0.1851617335613862</v>
      </c>
      <c r="J919">
        <v>20.60010182374918</v>
      </c>
      <c r="K919">
        <v>2.816872946623245</v>
      </c>
      <c r="L919">
        <v>915.6359169172081</v>
      </c>
      <c r="M919">
        <v>383.845567809108</v>
      </c>
      <c r="N919">
        <v>340.8499528262803</v>
      </c>
    </row>
    <row r="920" spans="1:14">
      <c r="A920">
        <v>918</v>
      </c>
      <c r="B920">
        <v>15.0238554335524</v>
      </c>
      <c r="C920">
        <v>2706.411624102556</v>
      </c>
      <c r="D920">
        <v>0.4135286639151599</v>
      </c>
      <c r="E920">
        <v>264.2777360611602</v>
      </c>
      <c r="F920">
        <v>13.09098411979183</v>
      </c>
      <c r="G920">
        <v>40593.38304517436</v>
      </c>
      <c r="H920">
        <v>0.4358742689699825</v>
      </c>
      <c r="I920">
        <v>0.1851769512790517</v>
      </c>
      <c r="J920">
        <v>20.5992063193093</v>
      </c>
      <c r="K920">
        <v>2.816872946623245</v>
      </c>
      <c r="L920">
        <v>915.6359169172081</v>
      </c>
      <c r="M920">
        <v>383.8140236377756</v>
      </c>
      <c r="N920">
        <v>340.8569994588942</v>
      </c>
    </row>
    <row r="921" spans="1:14">
      <c r="A921">
        <v>919</v>
      </c>
      <c r="B921">
        <v>15.02997298040761</v>
      </c>
      <c r="C921">
        <v>2707.960370223536</v>
      </c>
      <c r="D921">
        <v>0.413542673447546</v>
      </c>
      <c r="E921">
        <v>264.4097212448075</v>
      </c>
      <c r="F921">
        <v>13.08401563642808</v>
      </c>
      <c r="G921">
        <v>40596.19151334588</v>
      </c>
      <c r="H921">
        <v>0.4358608076575287</v>
      </c>
      <c r="I921">
        <v>0.1851712323711512</v>
      </c>
      <c r="J921">
        <v>20.6007114923667</v>
      </c>
      <c r="K921">
        <v>2.816872946623245</v>
      </c>
      <c r="L921">
        <v>915.6359169172081</v>
      </c>
      <c r="M921">
        <v>383.8258775149918</v>
      </c>
      <c r="N921">
        <v>340.7432262799704</v>
      </c>
    </row>
    <row r="922" spans="1:14">
      <c r="A922">
        <v>920</v>
      </c>
      <c r="B922">
        <v>15.02829268569317</v>
      </c>
      <c r="C922">
        <v>2707.605931634861</v>
      </c>
      <c r="D922">
        <v>0.4135129216108094</v>
      </c>
      <c r="E922">
        <v>264.3776626999734</v>
      </c>
      <c r="F922">
        <v>13.08605722386454</v>
      </c>
      <c r="G922">
        <v>40597.97218177893</v>
      </c>
      <c r="H922">
        <v>0.4358335669029847</v>
      </c>
      <c r="I922">
        <v>0.1851596594010631</v>
      </c>
      <c r="J922">
        <v>20.60058418573341</v>
      </c>
      <c r="K922">
        <v>2.816872946623245</v>
      </c>
      <c r="L922">
        <v>915.6359169172081</v>
      </c>
      <c r="M922">
        <v>383.8498676509298</v>
      </c>
      <c r="N922">
        <v>340.7487563690525</v>
      </c>
    </row>
    <row r="923" spans="1:14">
      <c r="A923">
        <v>921</v>
      </c>
      <c r="B923">
        <v>15.02743916595397</v>
      </c>
      <c r="C923">
        <v>2707.537591569415</v>
      </c>
      <c r="D923">
        <v>0.4135198060177803</v>
      </c>
      <c r="E923">
        <v>264.3736321202936</v>
      </c>
      <c r="F923">
        <v>13.08626121516032</v>
      </c>
      <c r="G923">
        <v>40597.28820596809</v>
      </c>
      <c r="H923">
        <v>0.4358325265209455</v>
      </c>
      <c r="I923">
        <v>0.1851592174048547</v>
      </c>
      <c r="J923">
        <v>20.60031713452483</v>
      </c>
      <c r="K923">
        <v>2.816872946623245</v>
      </c>
      <c r="L923">
        <v>915.6359169172081</v>
      </c>
      <c r="M923">
        <v>383.8507839444216</v>
      </c>
      <c r="N923">
        <v>340.7647690772396</v>
      </c>
    </row>
    <row r="924" spans="1:14">
      <c r="A924">
        <v>922</v>
      </c>
      <c r="B924">
        <v>15.03089954857354</v>
      </c>
      <c r="C924">
        <v>2708.041766891158</v>
      </c>
      <c r="D924">
        <v>0.4134382801637129</v>
      </c>
      <c r="E924">
        <v>264.4175058714617</v>
      </c>
      <c r="F924">
        <v>13.08424409065293</v>
      </c>
      <c r="G924">
        <v>40599.55883105511</v>
      </c>
      <c r="H924">
        <v>0.4358117280491161</v>
      </c>
      <c r="I924">
        <v>0.1851503813760298</v>
      </c>
      <c r="J924">
        <v>20.60085101726999</v>
      </c>
      <c r="K924">
        <v>2.816872946623245</v>
      </c>
      <c r="L924">
        <v>915.6359169172081</v>
      </c>
      <c r="M924">
        <v>383.8691026568453</v>
      </c>
      <c r="N924">
        <v>340.7171001924613</v>
      </c>
    </row>
    <row r="925" spans="1:14">
      <c r="A925">
        <v>923</v>
      </c>
      <c r="B925">
        <v>15.03105634893864</v>
      </c>
      <c r="C925">
        <v>2708.201395683417</v>
      </c>
      <c r="D925">
        <v>0.413553365236059</v>
      </c>
      <c r="E925">
        <v>264.4270722280912</v>
      </c>
      <c r="F925">
        <v>13.08294438838564</v>
      </c>
      <c r="G925">
        <v>40596.6963642303</v>
      </c>
      <c r="H925">
        <v>0.4358352015657609</v>
      </c>
      <c r="I925">
        <v>0.1851603538716727</v>
      </c>
      <c r="J925">
        <v>20.60125211384587</v>
      </c>
      <c r="K925">
        <v>2.816872946623245</v>
      </c>
      <c r="L925">
        <v>915.6359169172081</v>
      </c>
      <c r="M925">
        <v>383.8484279666455</v>
      </c>
      <c r="N925">
        <v>340.6940698378258</v>
      </c>
    </row>
    <row r="926" spans="1:14">
      <c r="A926">
        <v>924</v>
      </c>
      <c r="B926">
        <v>15.02145008983348</v>
      </c>
      <c r="C926">
        <v>2705.927055843162</v>
      </c>
      <c r="D926">
        <v>0.4134914168024905</v>
      </c>
      <c r="E926">
        <v>264.2420907512988</v>
      </c>
      <c r="F926">
        <v>13.09418238052544</v>
      </c>
      <c r="G926">
        <v>40598.00461489848</v>
      </c>
      <c r="H926">
        <v>0.4358118142950915</v>
      </c>
      <c r="I926">
        <v>0.1851504180167952</v>
      </c>
      <c r="J926">
        <v>20.5983440565762</v>
      </c>
      <c r="K926">
        <v>2.816872946623245</v>
      </c>
      <c r="L926">
        <v>915.6359169172081</v>
      </c>
      <c r="M926">
        <v>383.8690266901913</v>
      </c>
      <c r="N926">
        <v>340.8716135035214</v>
      </c>
    </row>
    <row r="927" spans="1:14">
      <c r="A927">
        <v>925</v>
      </c>
      <c r="B927">
        <v>15.02216226750494</v>
      </c>
      <c r="C927">
        <v>2706.610723059485</v>
      </c>
      <c r="D927">
        <v>0.4135563155031902</v>
      </c>
      <c r="E927">
        <v>264.2913613198686</v>
      </c>
      <c r="F927">
        <v>13.0905957968606</v>
      </c>
      <c r="G927">
        <v>40596.49376972188</v>
      </c>
      <c r="H927">
        <v>0.4357994562587771</v>
      </c>
      <c r="I927">
        <v>0.1851451678250509</v>
      </c>
      <c r="J927">
        <v>20.59972811267029</v>
      </c>
      <c r="K927">
        <v>2.816872946623245</v>
      </c>
      <c r="L927">
        <v>915.6359169172081</v>
      </c>
      <c r="M927">
        <v>383.8799121268384</v>
      </c>
      <c r="N927">
        <v>340.804817090268</v>
      </c>
    </row>
    <row r="928" spans="1:14">
      <c r="A928">
        <v>926</v>
      </c>
      <c r="B928">
        <v>15.03582025667901</v>
      </c>
      <c r="C928">
        <v>2708.629977762408</v>
      </c>
      <c r="D928">
        <v>0.4134965738535054</v>
      </c>
      <c r="E928">
        <v>264.4691383101089</v>
      </c>
      <c r="F928">
        <v>13.0805876876089</v>
      </c>
      <c r="G928">
        <v>40595.14373449588</v>
      </c>
      <c r="H928">
        <v>0.4359035132158909</v>
      </c>
      <c r="I928">
        <v>0.1851893754129942</v>
      </c>
      <c r="J928">
        <v>20.60112131060184</v>
      </c>
      <c r="K928">
        <v>2.816872946623245</v>
      </c>
      <c r="L928">
        <v>915.6359169172081</v>
      </c>
      <c r="M928">
        <v>383.7882740134897</v>
      </c>
      <c r="N928">
        <v>340.692114081407</v>
      </c>
    </row>
    <row r="929" spans="1:14">
      <c r="A929">
        <v>927</v>
      </c>
      <c r="B929">
        <v>15.02576098682628</v>
      </c>
      <c r="C929">
        <v>2707.258193861129</v>
      </c>
      <c r="D929">
        <v>0.4134719586510362</v>
      </c>
      <c r="E929">
        <v>264.3421661139861</v>
      </c>
      <c r="F929">
        <v>13.08762485085224</v>
      </c>
      <c r="G929">
        <v>40597.35909098174</v>
      </c>
      <c r="H929">
        <v>0.4358397217953483</v>
      </c>
      <c r="I929">
        <v>0.185162274247326</v>
      </c>
      <c r="J929">
        <v>20.60069605703876</v>
      </c>
      <c r="K929">
        <v>2.816872946623245</v>
      </c>
      <c r="L929">
        <v>915.6359169172081</v>
      </c>
      <c r="M929">
        <v>383.8444469549693</v>
      </c>
      <c r="N929">
        <v>340.7839724421578</v>
      </c>
    </row>
    <row r="930" spans="1:14">
      <c r="A930">
        <v>928</v>
      </c>
      <c r="B930">
        <v>15.02904087230749</v>
      </c>
      <c r="C930">
        <v>2708.149028255307</v>
      </c>
      <c r="D930">
        <v>0.4135779413589715</v>
      </c>
      <c r="E930">
        <v>264.4184092347877</v>
      </c>
      <c r="F930">
        <v>13.08253991122587</v>
      </c>
      <c r="G930">
        <v>40593.13535507645</v>
      </c>
      <c r="H930">
        <v>0.4358869159332038</v>
      </c>
      <c r="I930">
        <v>0.1851823242185872</v>
      </c>
      <c r="J930">
        <v>20.60169827717843</v>
      </c>
      <c r="K930">
        <v>2.816872946623245</v>
      </c>
      <c r="L930">
        <v>915.6359169172081</v>
      </c>
      <c r="M930">
        <v>383.802887534206</v>
      </c>
      <c r="N930">
        <v>340.7628796472478</v>
      </c>
    </row>
    <row r="931" spans="1:14">
      <c r="A931">
        <v>929</v>
      </c>
      <c r="B931">
        <v>15.0217356914264</v>
      </c>
      <c r="C931">
        <v>2706.890131283913</v>
      </c>
      <c r="D931">
        <v>0.4135489346153052</v>
      </c>
      <c r="E931">
        <v>264.315500414318</v>
      </c>
      <c r="F931">
        <v>13.088686306459</v>
      </c>
      <c r="G931">
        <v>40593.47144853075</v>
      </c>
      <c r="H931">
        <v>0.435850658389467</v>
      </c>
      <c r="I931">
        <v>0.1851669205531542</v>
      </c>
      <c r="J931">
        <v>20.60015627008683</v>
      </c>
      <c r="K931">
        <v>2.816872946623245</v>
      </c>
      <c r="L931">
        <v>915.6359169172081</v>
      </c>
      <c r="M931">
        <v>383.8348153280801</v>
      </c>
      <c r="N931">
        <v>340.8678958356196</v>
      </c>
    </row>
    <row r="932" spans="1:14">
      <c r="A932">
        <v>930</v>
      </c>
      <c r="B932">
        <v>15.02776385448487</v>
      </c>
      <c r="C932">
        <v>2708.683678274265</v>
      </c>
      <c r="D932">
        <v>0.4135920355847899</v>
      </c>
      <c r="E932">
        <v>264.4541878753877</v>
      </c>
      <c r="F932">
        <v>13.07959562093144</v>
      </c>
      <c r="G932">
        <v>40591.17421337035</v>
      </c>
      <c r="H932">
        <v>0.4358936131695566</v>
      </c>
      <c r="I932">
        <v>0.1851851694744283</v>
      </c>
      <c r="J932">
        <v>20.60317086093039</v>
      </c>
      <c r="K932">
        <v>2.816872946623245</v>
      </c>
      <c r="L932">
        <v>915.6359169172081</v>
      </c>
      <c r="M932">
        <v>383.7969906397048</v>
      </c>
      <c r="N932">
        <v>340.7709195269603</v>
      </c>
    </row>
    <row r="933" spans="1:14">
      <c r="A933">
        <v>931</v>
      </c>
      <c r="B933">
        <v>15.03086199611498</v>
      </c>
      <c r="C933">
        <v>2708.656773305037</v>
      </c>
      <c r="D933">
        <v>0.4135937682713478</v>
      </c>
      <c r="E933">
        <v>264.4604429821969</v>
      </c>
      <c r="F933">
        <v>13.07978541286148</v>
      </c>
      <c r="G933">
        <v>40591.49856352858</v>
      </c>
      <c r="H933">
        <v>0.4358939111445514</v>
      </c>
      <c r="I933">
        <v>0.1851852960662119</v>
      </c>
      <c r="J933">
        <v>20.60227945265289</v>
      </c>
      <c r="K933">
        <v>2.816872946623245</v>
      </c>
      <c r="L933">
        <v>915.6359169172081</v>
      </c>
      <c r="M933">
        <v>383.7967282779153</v>
      </c>
      <c r="N933">
        <v>340.7360373183895</v>
      </c>
    </row>
    <row r="934" spans="1:14">
      <c r="A934">
        <v>932</v>
      </c>
      <c r="B934">
        <v>15.02306795323805</v>
      </c>
      <c r="C934">
        <v>2706.703135759624</v>
      </c>
      <c r="D934">
        <v>0.4136486862451265</v>
      </c>
      <c r="E934">
        <v>264.2887060297429</v>
      </c>
      <c r="F934">
        <v>13.0895128156599</v>
      </c>
      <c r="G934">
        <v>40593.05062710612</v>
      </c>
      <c r="H934">
        <v>0.4358711809713657</v>
      </c>
      <c r="I934">
        <v>0.1851756393728206</v>
      </c>
      <c r="J934">
        <v>20.60075595959039</v>
      </c>
      <c r="K934">
        <v>2.816872946623245</v>
      </c>
      <c r="L934">
        <v>915.6359169172081</v>
      </c>
      <c r="M934">
        <v>383.8167428291916</v>
      </c>
      <c r="N934">
        <v>340.8226550162826</v>
      </c>
    </row>
    <row r="935" spans="1:14">
      <c r="A935">
        <v>933</v>
      </c>
      <c r="B935">
        <v>15.0247819486172</v>
      </c>
      <c r="C935">
        <v>2706.499273617795</v>
      </c>
      <c r="D935">
        <v>0.4136740585570608</v>
      </c>
      <c r="E935">
        <v>264.2735766141213</v>
      </c>
      <c r="F935">
        <v>13.09090005193128</v>
      </c>
      <c r="G935">
        <v>40595.22282279155</v>
      </c>
      <c r="H935">
        <v>0.435860882152071</v>
      </c>
      <c r="I935">
        <v>0.1851712640194343</v>
      </c>
      <c r="J935">
        <v>20.60032865967099</v>
      </c>
      <c r="K935">
        <v>2.816872946623245</v>
      </c>
      <c r="L935">
        <v>915.6359169172081</v>
      </c>
      <c r="M935">
        <v>383.825811913937</v>
      </c>
      <c r="N935">
        <v>340.7915755735605</v>
      </c>
    </row>
    <row r="936" spans="1:14">
      <c r="A936">
        <v>934</v>
      </c>
      <c r="B936">
        <v>15.01833394626815</v>
      </c>
      <c r="C936">
        <v>2705.674793695829</v>
      </c>
      <c r="D936">
        <v>0.4135974773065619</v>
      </c>
      <c r="E936">
        <v>264.1994748683813</v>
      </c>
      <c r="F936">
        <v>13.094828899865</v>
      </c>
      <c r="G936">
        <v>40594.89682393004</v>
      </c>
      <c r="H936">
        <v>0.4358482066953724</v>
      </c>
      <c r="I936">
        <v>0.1851658789747216</v>
      </c>
      <c r="J936">
        <v>20.5998595672467</v>
      </c>
      <c r="K936">
        <v>2.816872946623245</v>
      </c>
      <c r="L936">
        <v>915.6359169172081</v>
      </c>
      <c r="M936">
        <v>383.8369744411285</v>
      </c>
      <c r="N936">
        <v>340.8812850238781</v>
      </c>
    </row>
    <row r="937" spans="1:14">
      <c r="A937">
        <v>935</v>
      </c>
      <c r="B937">
        <v>15.01400182271373</v>
      </c>
      <c r="C937">
        <v>2705.268734349206</v>
      </c>
      <c r="D937">
        <v>0.4135787021747404</v>
      </c>
      <c r="E937">
        <v>264.1594735017617</v>
      </c>
      <c r="F937">
        <v>13.09686772119005</v>
      </c>
      <c r="G937">
        <v>40595.29338776678</v>
      </c>
      <c r="H937">
        <v>0.4358444877630225</v>
      </c>
      <c r="I937">
        <v>0.1851642990224198</v>
      </c>
      <c r="J937">
        <v>20.59997417480173</v>
      </c>
      <c r="K937">
        <v>2.816872946623245</v>
      </c>
      <c r="L937">
        <v>915.6359169172081</v>
      </c>
      <c r="M937">
        <v>383.840249608721</v>
      </c>
      <c r="N937">
        <v>340.9372539865852</v>
      </c>
    </row>
    <row r="938" spans="1:14">
      <c r="A938">
        <v>936</v>
      </c>
      <c r="B938">
        <v>15.02175027471657</v>
      </c>
      <c r="C938">
        <v>2706.16104196589</v>
      </c>
      <c r="D938">
        <v>0.4135383969450069</v>
      </c>
      <c r="E938">
        <v>264.2408088188537</v>
      </c>
      <c r="F938">
        <v>13.0922450107493</v>
      </c>
      <c r="G938">
        <v>40593.64665960533</v>
      </c>
      <c r="H938">
        <v>0.4358755784023923</v>
      </c>
      <c r="I938">
        <v>0.1851775075786977</v>
      </c>
      <c r="J938">
        <v>20.6003005264472</v>
      </c>
      <c r="K938">
        <v>2.816872946623245</v>
      </c>
      <c r="L938">
        <v>915.6359169172081</v>
      </c>
      <c r="M938">
        <v>383.8128706057032</v>
      </c>
      <c r="N938">
        <v>340.8682979243989</v>
      </c>
    </row>
    <row r="939" spans="1:14">
      <c r="A939">
        <v>937</v>
      </c>
      <c r="B939">
        <v>15.02164750623549</v>
      </c>
      <c r="C939">
        <v>2706.09661578726</v>
      </c>
      <c r="D939">
        <v>0.41356433076275</v>
      </c>
      <c r="E939">
        <v>264.2441132400911</v>
      </c>
      <c r="F939">
        <v>13.09254992706907</v>
      </c>
      <c r="G939">
        <v>40593.60995901594</v>
      </c>
      <c r="H939">
        <v>0.4358263958012182</v>
      </c>
      <c r="I939">
        <v>0.1851566128281016</v>
      </c>
      <c r="J939">
        <v>20.59946318312697</v>
      </c>
      <c r="K939">
        <v>2.816872946623245</v>
      </c>
      <c r="L939">
        <v>915.6359169172081</v>
      </c>
      <c r="M939">
        <v>383.8561835292043</v>
      </c>
      <c r="N939">
        <v>340.8542505268674</v>
      </c>
    </row>
    <row r="940" spans="1:14">
      <c r="A940">
        <v>938</v>
      </c>
      <c r="B940">
        <v>15.02247419727356</v>
      </c>
      <c r="C940">
        <v>2705.637585210301</v>
      </c>
      <c r="D940">
        <v>0.4134743987345825</v>
      </c>
      <c r="E940">
        <v>264.1998173799594</v>
      </c>
      <c r="F940">
        <v>13.09497517307471</v>
      </c>
      <c r="G940">
        <v>40594.71387101467</v>
      </c>
      <c r="H940">
        <v>0.4359012705695064</v>
      </c>
      <c r="I940">
        <v>0.1851884226464515</v>
      </c>
      <c r="J940">
        <v>20.59940777498409</v>
      </c>
      <c r="K940">
        <v>2.816872946623245</v>
      </c>
      <c r="L940">
        <v>915.6359169172081</v>
      </c>
      <c r="M940">
        <v>383.7902485463554</v>
      </c>
      <c r="N940">
        <v>340.8996085944907</v>
      </c>
    </row>
    <row r="941" spans="1:14">
      <c r="A941">
        <v>939</v>
      </c>
      <c r="B941">
        <v>15.0176919930214</v>
      </c>
      <c r="C941">
        <v>2705.11838020008</v>
      </c>
      <c r="D941">
        <v>0.4134883180486835</v>
      </c>
      <c r="E941">
        <v>264.154107490072</v>
      </c>
      <c r="F941">
        <v>13.09738950261811</v>
      </c>
      <c r="G941">
        <v>40594.17801202486</v>
      </c>
      <c r="H941">
        <v>0.4358531547811284</v>
      </c>
      <c r="I941">
        <v>0.1851679811209142</v>
      </c>
      <c r="J941">
        <v>20.59902470545999</v>
      </c>
      <c r="K941">
        <v>2.816872946623245</v>
      </c>
      <c r="L941">
        <v>915.6359169172081</v>
      </c>
      <c r="M941">
        <v>383.8326168765564</v>
      </c>
      <c r="N941">
        <v>340.931465670765</v>
      </c>
    </row>
    <row r="942" spans="1:14">
      <c r="A942">
        <v>940</v>
      </c>
      <c r="B942">
        <v>15.02905069947437</v>
      </c>
      <c r="C942">
        <v>2707.185260083389</v>
      </c>
      <c r="D942">
        <v>0.4136244816893533</v>
      </c>
      <c r="E942">
        <v>264.3329733281336</v>
      </c>
      <c r="F942">
        <v>13.0862546677004</v>
      </c>
      <c r="G942">
        <v>40588.03135187319</v>
      </c>
      <c r="H942">
        <v>0.4359175737089288</v>
      </c>
      <c r="I942">
        <v>0.1851953488769483</v>
      </c>
      <c r="J942">
        <v>20.60084662620797</v>
      </c>
      <c r="K942">
        <v>2.816872946623245</v>
      </c>
      <c r="L942">
        <v>915.6359169172081</v>
      </c>
      <c r="M942">
        <v>383.7758949476289</v>
      </c>
      <c r="N942">
        <v>340.7924507350165</v>
      </c>
    </row>
    <row r="943" spans="1:14">
      <c r="A943">
        <v>941</v>
      </c>
      <c r="B943">
        <v>15.01908391593407</v>
      </c>
      <c r="C943">
        <v>2705.772635380894</v>
      </c>
      <c r="D943">
        <v>0.4135088289103627</v>
      </c>
      <c r="E943">
        <v>264.2067508608249</v>
      </c>
      <c r="F943">
        <v>13.09431035512304</v>
      </c>
      <c r="G943">
        <v>40594.65313583443</v>
      </c>
      <c r="H943">
        <v>0.435864047367224</v>
      </c>
      <c r="I943">
        <v>0.185172608730361</v>
      </c>
      <c r="J943">
        <v>20.59998773466994</v>
      </c>
      <c r="K943">
        <v>2.816872946623245</v>
      </c>
      <c r="L943">
        <v>915.6359169172081</v>
      </c>
      <c r="M943">
        <v>383.8230245969204</v>
      </c>
      <c r="N943">
        <v>340.9070017028726</v>
      </c>
    </row>
    <row r="944" spans="1:14">
      <c r="A944">
        <v>942</v>
      </c>
      <c r="B944">
        <v>15.02629574580995</v>
      </c>
      <c r="C944">
        <v>2706.885121277845</v>
      </c>
      <c r="D944">
        <v>0.4134936821804582</v>
      </c>
      <c r="E944">
        <v>264.2980599539741</v>
      </c>
      <c r="F944">
        <v>13.08955858116614</v>
      </c>
      <c r="G944">
        <v>40598.06259458793</v>
      </c>
      <c r="H944">
        <v>0.4359087073423376</v>
      </c>
      <c r="I944">
        <v>0.1851915820871854</v>
      </c>
      <c r="J944">
        <v>20.60131562414843</v>
      </c>
      <c r="K944">
        <v>2.816872946623245</v>
      </c>
      <c r="L944">
        <v>915.6359169172081</v>
      </c>
      <c r="M944">
        <v>383.7837009347921</v>
      </c>
      <c r="N944">
        <v>340.8260521524195</v>
      </c>
    </row>
    <row r="945" spans="1:14">
      <c r="A945">
        <v>943</v>
      </c>
      <c r="B945">
        <v>15.01968901484676</v>
      </c>
      <c r="C945">
        <v>2705.60707207952</v>
      </c>
      <c r="D945">
        <v>0.4135080195770013</v>
      </c>
      <c r="E945">
        <v>264.1936537499936</v>
      </c>
      <c r="F945">
        <v>13.09485449726921</v>
      </c>
      <c r="G945">
        <v>40593.26173100897</v>
      </c>
      <c r="H945">
        <v>0.4358846030247409</v>
      </c>
      <c r="I945">
        <v>0.1851813416018827</v>
      </c>
      <c r="J945">
        <v>20.59971507417267</v>
      </c>
      <c r="K945">
        <v>2.816872946623245</v>
      </c>
      <c r="L945">
        <v>915.6359169172081</v>
      </c>
      <c r="M945">
        <v>383.8049240845696</v>
      </c>
      <c r="N945">
        <v>340.9156700073884</v>
      </c>
    </row>
    <row r="946" spans="1:14">
      <c r="A946">
        <v>944</v>
      </c>
      <c r="B946">
        <v>15.02142336288202</v>
      </c>
      <c r="C946">
        <v>2706.323115157501</v>
      </c>
      <c r="D946">
        <v>0.4135655734694011</v>
      </c>
      <c r="E946">
        <v>264.2400202853381</v>
      </c>
      <c r="F946">
        <v>13.09152978227934</v>
      </c>
      <c r="G946">
        <v>40594.01918479209</v>
      </c>
      <c r="H946">
        <v>0.4359129281770694</v>
      </c>
      <c r="I946">
        <v>0.1851933752678412</v>
      </c>
      <c r="J946">
        <v>20.60176475879013</v>
      </c>
      <c r="K946">
        <v>2.816872946623245</v>
      </c>
      <c r="L946">
        <v>915.6359169172081</v>
      </c>
      <c r="M946">
        <v>383.7799848541935</v>
      </c>
      <c r="N946">
        <v>340.8686214004625</v>
      </c>
    </row>
    <row r="947" spans="1:14">
      <c r="A947">
        <v>945</v>
      </c>
      <c r="B947">
        <v>15.02214813983585</v>
      </c>
      <c r="C947">
        <v>2706.410535542887</v>
      </c>
      <c r="D947">
        <v>0.4135028458942541</v>
      </c>
      <c r="E947">
        <v>264.2592664626764</v>
      </c>
      <c r="F947">
        <v>13.09071774880109</v>
      </c>
      <c r="G947">
        <v>40591.91272602832</v>
      </c>
      <c r="H947">
        <v>0.4358957793955349</v>
      </c>
      <c r="I947">
        <v>0.1851860897745034</v>
      </c>
      <c r="J947">
        <v>20.60075258102279</v>
      </c>
      <c r="K947">
        <v>2.816872946623245</v>
      </c>
      <c r="L947">
        <v>915.6359169172081</v>
      </c>
      <c r="M947">
        <v>383.7950833236637</v>
      </c>
      <c r="N947">
        <v>340.8816692838367</v>
      </c>
    </row>
    <row r="948" spans="1:14">
      <c r="A948">
        <v>946</v>
      </c>
      <c r="B948">
        <v>15.01776415381054</v>
      </c>
      <c r="C948">
        <v>2705.796918720265</v>
      </c>
      <c r="D948">
        <v>0.4135083826898542</v>
      </c>
      <c r="E948">
        <v>264.1980120476959</v>
      </c>
      <c r="F948">
        <v>13.09444674226881</v>
      </c>
      <c r="G948">
        <v>40596.02715483638</v>
      </c>
      <c r="H948">
        <v>0.4358679263858466</v>
      </c>
      <c r="I948">
        <v>0.1851742566937616</v>
      </c>
      <c r="J948">
        <v>20.60098966579602</v>
      </c>
      <c r="K948">
        <v>2.816872946623245</v>
      </c>
      <c r="L948">
        <v>915.6359169172081</v>
      </c>
      <c r="M948">
        <v>383.8196087533355</v>
      </c>
      <c r="N948">
        <v>340.9061515501348</v>
      </c>
    </row>
    <row r="949" spans="1:14">
      <c r="A949">
        <v>947</v>
      </c>
      <c r="B949">
        <v>15.02123026208958</v>
      </c>
      <c r="C949">
        <v>2705.936373327948</v>
      </c>
      <c r="D949">
        <v>0.4134789518455249</v>
      </c>
      <c r="E949">
        <v>264.2200091590781</v>
      </c>
      <c r="F949">
        <v>13.09352699726568</v>
      </c>
      <c r="G949">
        <v>40594.7017737866</v>
      </c>
      <c r="H949">
        <v>0.4358923634756097</v>
      </c>
      <c r="I949">
        <v>0.1851846385540883</v>
      </c>
      <c r="J949">
        <v>20.60015074793698</v>
      </c>
      <c r="K949">
        <v>2.816872946623245</v>
      </c>
      <c r="L949">
        <v>915.6359169172081</v>
      </c>
      <c r="M949">
        <v>383.7980909773469</v>
      </c>
      <c r="N949">
        <v>340.898288769512</v>
      </c>
    </row>
    <row r="950" spans="1:14">
      <c r="A950">
        <v>948</v>
      </c>
      <c r="B950">
        <v>15.03107989023034</v>
      </c>
      <c r="C950">
        <v>2708.085864905419</v>
      </c>
      <c r="D950">
        <v>0.4135680237792211</v>
      </c>
      <c r="E950">
        <v>264.4114644452555</v>
      </c>
      <c r="F950">
        <v>13.08418274180761</v>
      </c>
      <c r="G950">
        <v>40600.38053353847</v>
      </c>
      <c r="H950">
        <v>0.4358228679557714</v>
      </c>
      <c r="I950">
        <v>0.1851551140572153</v>
      </c>
      <c r="J950">
        <v>20.60164420440312</v>
      </c>
      <c r="K950">
        <v>2.816872946623245</v>
      </c>
      <c r="L950">
        <v>915.6359169172081</v>
      </c>
      <c r="M950">
        <v>383.859290721112</v>
      </c>
      <c r="N950">
        <v>340.6940000310078</v>
      </c>
    </row>
    <row r="951" spans="1:14">
      <c r="A951">
        <v>949</v>
      </c>
      <c r="B951">
        <v>15.02662468876072</v>
      </c>
      <c r="C951">
        <v>2707.161659805642</v>
      </c>
      <c r="D951">
        <v>0.4134972806760551</v>
      </c>
      <c r="E951">
        <v>264.3263896687789</v>
      </c>
      <c r="F951">
        <v>13.08802958282818</v>
      </c>
      <c r="G951">
        <v>40597.0236377502</v>
      </c>
      <c r="H951">
        <v>0.4358929268386795</v>
      </c>
      <c r="I951">
        <v>0.1851848778934188</v>
      </c>
      <c r="J951">
        <v>20.60123933773061</v>
      </c>
      <c r="K951">
        <v>2.816872946623245</v>
      </c>
      <c r="L951">
        <v>915.6359169172081</v>
      </c>
      <c r="M951">
        <v>383.7975949434439</v>
      </c>
      <c r="N951">
        <v>340.8099724137733</v>
      </c>
    </row>
    <row r="952" spans="1:14">
      <c r="A952">
        <v>950</v>
      </c>
      <c r="B952">
        <v>15.01712128852141</v>
      </c>
      <c r="C952">
        <v>2705.902111060909</v>
      </c>
      <c r="D952">
        <v>0.4134412155962517</v>
      </c>
      <c r="E952">
        <v>264.2149642490339</v>
      </c>
      <c r="F952">
        <v>13.09367325777106</v>
      </c>
      <c r="G952">
        <v>40594.59607917017</v>
      </c>
      <c r="H952">
        <v>0.4358397830592119</v>
      </c>
      <c r="I952">
        <v>0.1851623002746837</v>
      </c>
      <c r="J952">
        <v>20.60037141617162</v>
      </c>
      <c r="K952">
        <v>2.816872946623245</v>
      </c>
      <c r="L952">
        <v>915.6359169172081</v>
      </c>
      <c r="M952">
        <v>383.8443929998364</v>
      </c>
      <c r="N952">
        <v>340.9213711739175</v>
      </c>
    </row>
    <row r="953" spans="1:14">
      <c r="A953">
        <v>951</v>
      </c>
      <c r="B953">
        <v>15.02579621187164</v>
      </c>
      <c r="C953">
        <v>2707.155869642465</v>
      </c>
      <c r="D953">
        <v>0.4135172334398646</v>
      </c>
      <c r="E953">
        <v>264.3286736050671</v>
      </c>
      <c r="F953">
        <v>13.08746855789226</v>
      </c>
      <c r="G953">
        <v>40593.83451019973</v>
      </c>
      <c r="H953">
        <v>0.4358787556234089</v>
      </c>
      <c r="I953">
        <v>0.1851788573901991</v>
      </c>
      <c r="J953">
        <v>20.60100694856244</v>
      </c>
      <c r="K953">
        <v>2.816872946623245</v>
      </c>
      <c r="L953">
        <v>915.6359169172081</v>
      </c>
      <c r="M953">
        <v>383.8100729049589</v>
      </c>
      <c r="N953">
        <v>340.8235029312928</v>
      </c>
    </row>
    <row r="954" spans="1:14">
      <c r="A954">
        <v>952</v>
      </c>
      <c r="B954">
        <v>15.02348137067923</v>
      </c>
      <c r="C954">
        <v>2705.912503531069</v>
      </c>
      <c r="D954">
        <v>0.4136314026895687</v>
      </c>
      <c r="E954">
        <v>264.2220352420253</v>
      </c>
      <c r="F954">
        <v>13.09353411149556</v>
      </c>
      <c r="G954">
        <v>40594.11519509405</v>
      </c>
      <c r="H954">
        <v>0.4358675636757264</v>
      </c>
      <c r="I954">
        <v>0.1851741025998885</v>
      </c>
      <c r="J954">
        <v>20.59984025303553</v>
      </c>
      <c r="K954">
        <v>2.816872946623245</v>
      </c>
      <c r="L954">
        <v>915.6359169172081</v>
      </c>
      <c r="M954">
        <v>383.8199281513997</v>
      </c>
      <c r="N954">
        <v>340.8346160666034</v>
      </c>
    </row>
    <row r="955" spans="1:14">
      <c r="A955">
        <v>953</v>
      </c>
      <c r="B955">
        <v>15.01578000777852</v>
      </c>
      <c r="C955">
        <v>2705.027163309845</v>
      </c>
      <c r="D955">
        <v>0.413497890282162</v>
      </c>
      <c r="E955">
        <v>264.145029414042</v>
      </c>
      <c r="F955">
        <v>13.09820659776078</v>
      </c>
      <c r="G955">
        <v>40596.2091348555</v>
      </c>
      <c r="H955">
        <v>0.4358574402617852</v>
      </c>
      <c r="I955">
        <v>0.1851698017657636</v>
      </c>
      <c r="J955">
        <v>20.59908138079307</v>
      </c>
      <c r="K955">
        <v>2.816872946623245</v>
      </c>
      <c r="L955">
        <v>915.6359169172081</v>
      </c>
      <c r="M955">
        <v>383.8288429195169</v>
      </c>
      <c r="N955">
        <v>340.9593344461223</v>
      </c>
    </row>
    <row r="956" spans="1:14">
      <c r="A956">
        <v>954</v>
      </c>
      <c r="B956">
        <v>15.01303080132844</v>
      </c>
      <c r="C956">
        <v>2704.587197182742</v>
      </c>
      <c r="D956">
        <v>0.4134107561776705</v>
      </c>
      <c r="E956">
        <v>264.1032994082535</v>
      </c>
      <c r="F956">
        <v>13.10046503383797</v>
      </c>
      <c r="G956">
        <v>40596.89987499794</v>
      </c>
      <c r="H956">
        <v>0.4359054414813595</v>
      </c>
      <c r="I956">
        <v>0.185190194617857</v>
      </c>
      <c r="J956">
        <v>20.59912682855595</v>
      </c>
      <c r="K956">
        <v>2.816872946623245</v>
      </c>
      <c r="L956">
        <v>915.6359169172081</v>
      </c>
      <c r="M956">
        <v>383.7865762928267</v>
      </c>
      <c r="N956">
        <v>341.0388553987203</v>
      </c>
    </row>
    <row r="957" spans="1:14">
      <c r="A957">
        <v>955</v>
      </c>
      <c r="B957">
        <v>15.01305567834974</v>
      </c>
      <c r="C957">
        <v>2704.597389363066</v>
      </c>
      <c r="D957">
        <v>0.413510832100918</v>
      </c>
      <c r="E957">
        <v>264.1047877731523</v>
      </c>
      <c r="F957">
        <v>13.0997608644533</v>
      </c>
      <c r="G957">
        <v>40593.35793024296</v>
      </c>
      <c r="H957">
        <v>0.435856075768182</v>
      </c>
      <c r="I957">
        <v>0.1851692220739041</v>
      </c>
      <c r="J957">
        <v>20.5989866501555</v>
      </c>
      <c r="K957">
        <v>2.816872946623245</v>
      </c>
      <c r="L957">
        <v>915.6359169172081</v>
      </c>
      <c r="M957">
        <v>383.8300445363588</v>
      </c>
      <c r="N957">
        <v>340.9922228710546</v>
      </c>
    </row>
    <row r="958" spans="1:14">
      <c r="A958">
        <v>956</v>
      </c>
      <c r="B958">
        <v>15.02314622867091</v>
      </c>
      <c r="C958">
        <v>2705.684710273644</v>
      </c>
      <c r="D958">
        <v>0.413488786035564</v>
      </c>
      <c r="E958">
        <v>264.2031522031515</v>
      </c>
      <c r="F958">
        <v>13.09496789921723</v>
      </c>
      <c r="G958">
        <v>40595.9087125537</v>
      </c>
      <c r="H958">
        <v>0.4359236428392982</v>
      </c>
      <c r="I958">
        <v>0.1851979272880607</v>
      </c>
      <c r="J958">
        <v>20.59951885225069</v>
      </c>
      <c r="K958">
        <v>2.816872946623245</v>
      </c>
      <c r="L958">
        <v>915.6359169172081</v>
      </c>
      <c r="M958">
        <v>383.7705518423018</v>
      </c>
      <c r="N958">
        <v>340.8979310767992</v>
      </c>
    </row>
    <row r="959" spans="1:14">
      <c r="A959">
        <v>957</v>
      </c>
      <c r="B959">
        <v>15.02171541564952</v>
      </c>
      <c r="C959">
        <v>2705.507253323108</v>
      </c>
      <c r="D959">
        <v>0.4134984645653466</v>
      </c>
      <c r="E959">
        <v>264.1870793652595</v>
      </c>
      <c r="F959">
        <v>13.09583098085139</v>
      </c>
      <c r="G959">
        <v>40595.93127365505</v>
      </c>
      <c r="H959">
        <v>0.4359234085806173</v>
      </c>
      <c r="I959">
        <v>0.1851978277655346</v>
      </c>
      <c r="J959">
        <v>20.59944294262379</v>
      </c>
      <c r="K959">
        <v>2.816872946623245</v>
      </c>
      <c r="L959">
        <v>915.6359169172081</v>
      </c>
      <c r="M959">
        <v>383.7707580748198</v>
      </c>
      <c r="N959">
        <v>340.9143299055014</v>
      </c>
    </row>
    <row r="960" spans="1:14">
      <c r="A960">
        <v>958</v>
      </c>
      <c r="B960">
        <v>15.0236896318502</v>
      </c>
      <c r="C960">
        <v>2705.214849593052</v>
      </c>
      <c r="D960">
        <v>0.4135155616203681</v>
      </c>
      <c r="E960">
        <v>264.1753213336776</v>
      </c>
      <c r="F960">
        <v>13.09707481010799</v>
      </c>
      <c r="G960">
        <v>40595.00238475172</v>
      </c>
      <c r="H960">
        <v>0.4359028203271738</v>
      </c>
      <c r="I960">
        <v>0.18518908104595</v>
      </c>
      <c r="J960">
        <v>20.59805986011373</v>
      </c>
      <c r="K960">
        <v>2.816872946623245</v>
      </c>
      <c r="L960">
        <v>915.6359169172081</v>
      </c>
      <c r="M960">
        <v>383.7888840636023</v>
      </c>
      <c r="N960">
        <v>340.9051423367131</v>
      </c>
    </row>
    <row r="961" spans="1:14">
      <c r="A961">
        <v>959</v>
      </c>
      <c r="B961">
        <v>15.01927867479061</v>
      </c>
      <c r="C961">
        <v>2704.691752892087</v>
      </c>
      <c r="D961">
        <v>0.4134847266337383</v>
      </c>
      <c r="E961">
        <v>264.1181365679165</v>
      </c>
      <c r="F961">
        <v>13.09963029214753</v>
      </c>
      <c r="G961">
        <v>40595.12389389483</v>
      </c>
      <c r="H961">
        <v>0.4359321074087563</v>
      </c>
      <c r="I961">
        <v>0.1852015233782127</v>
      </c>
      <c r="J961">
        <v>20.59859644577114</v>
      </c>
      <c r="K961">
        <v>2.816872946623245</v>
      </c>
      <c r="L961">
        <v>915.6359169172081</v>
      </c>
      <c r="M961">
        <v>383.7631001028275</v>
      </c>
      <c r="N961">
        <v>340.9668903014789</v>
      </c>
    </row>
    <row r="962" spans="1:14">
      <c r="A962">
        <v>960</v>
      </c>
      <c r="B962">
        <v>15.02165295976957</v>
      </c>
      <c r="C962">
        <v>2705.712081033559</v>
      </c>
      <c r="D962">
        <v>0.4134271086511335</v>
      </c>
      <c r="E962">
        <v>264.1955014759513</v>
      </c>
      <c r="F962">
        <v>13.09503538691038</v>
      </c>
      <c r="G962">
        <v>40596.99075553195</v>
      </c>
      <c r="H962">
        <v>0.4359475854600128</v>
      </c>
      <c r="I962">
        <v>0.185208099078013</v>
      </c>
      <c r="J962">
        <v>20.60050894815981</v>
      </c>
      <c r="K962">
        <v>2.816872946623245</v>
      </c>
      <c r="L962">
        <v>915.6359169172081</v>
      </c>
      <c r="M962">
        <v>383.7494748296721</v>
      </c>
      <c r="N962">
        <v>340.9149237167074</v>
      </c>
    </row>
    <row r="963" spans="1:14">
      <c r="A963">
        <v>961</v>
      </c>
      <c r="B963">
        <v>15.02465742688541</v>
      </c>
      <c r="C963">
        <v>2705.745852336493</v>
      </c>
      <c r="D963">
        <v>0.4134903185695144</v>
      </c>
      <c r="E963">
        <v>264.20858405741</v>
      </c>
      <c r="F963">
        <v>13.09525728130036</v>
      </c>
      <c r="G963">
        <v>40599.07600799666</v>
      </c>
      <c r="H963">
        <v>0.4359312156300492</v>
      </c>
      <c r="I963">
        <v>0.1852011445146872</v>
      </c>
      <c r="J963">
        <v>20.59953241510625</v>
      </c>
      <c r="K963">
        <v>2.816872946623245</v>
      </c>
      <c r="L963">
        <v>915.6359169172081</v>
      </c>
      <c r="M963">
        <v>383.7638851619122</v>
      </c>
      <c r="N963">
        <v>340.8764181324523</v>
      </c>
    </row>
    <row r="964" spans="1:14">
      <c r="A964">
        <v>962</v>
      </c>
      <c r="B964">
        <v>15.03547967469336</v>
      </c>
      <c r="C964">
        <v>2707.283983112592</v>
      </c>
      <c r="D964">
        <v>0.4134884640511259</v>
      </c>
      <c r="E964">
        <v>264.3446172414629</v>
      </c>
      <c r="F964">
        <v>13.08725620786915</v>
      </c>
      <c r="G964">
        <v>40596.03808859121</v>
      </c>
      <c r="H964">
        <v>0.4360242373039619</v>
      </c>
      <c r="I964">
        <v>0.1852406638697039</v>
      </c>
      <c r="J964">
        <v>20.60047493891505</v>
      </c>
      <c r="K964">
        <v>2.816872946623245</v>
      </c>
      <c r="L964">
        <v>915.6359169172081</v>
      </c>
      <c r="M964">
        <v>383.6820127430627</v>
      </c>
      <c r="N964">
        <v>340.7812485545234</v>
      </c>
    </row>
    <row r="965" spans="1:14">
      <c r="A965">
        <v>963</v>
      </c>
      <c r="B965">
        <v>15.03912249354086</v>
      </c>
      <c r="C965">
        <v>2708.136675321686</v>
      </c>
      <c r="D965">
        <v>0.4134837994521365</v>
      </c>
      <c r="E965">
        <v>264.4143371989095</v>
      </c>
      <c r="F965">
        <v>13.08319150957434</v>
      </c>
      <c r="G965">
        <v>40596.34137435234</v>
      </c>
      <c r="H965">
        <v>0.4360300744493652</v>
      </c>
      <c r="I965">
        <v>0.1852431437242557</v>
      </c>
      <c r="J965">
        <v>20.60155441978042</v>
      </c>
      <c r="K965">
        <v>2.816872946623245</v>
      </c>
      <c r="L965">
        <v>915.6359169172081</v>
      </c>
      <c r="M965">
        <v>383.6768763824584</v>
      </c>
      <c r="N965">
        <v>340.7187273207483</v>
      </c>
    </row>
    <row r="966" spans="1:14">
      <c r="A966">
        <v>964</v>
      </c>
      <c r="B966">
        <v>15.04074695684419</v>
      </c>
      <c r="C966">
        <v>2708.230391224814</v>
      </c>
      <c r="D966">
        <v>0.4134087405508077</v>
      </c>
      <c r="E966">
        <v>264.4278487738414</v>
      </c>
      <c r="F966">
        <v>13.08299090629157</v>
      </c>
      <c r="G966">
        <v>40597.70702075459</v>
      </c>
      <c r="H966">
        <v>0.4360125597068655</v>
      </c>
      <c r="I966">
        <v>0.185235702755955</v>
      </c>
      <c r="J966">
        <v>20.60125620918189</v>
      </c>
      <c r="K966">
        <v>2.816872946623245</v>
      </c>
      <c r="L966">
        <v>915.6359169172081</v>
      </c>
      <c r="M966">
        <v>383.6922887863977</v>
      </c>
      <c r="N966">
        <v>340.7156905243683</v>
      </c>
    </row>
    <row r="967" spans="1:14">
      <c r="A967">
        <v>965</v>
      </c>
      <c r="B967">
        <v>15.04163147270559</v>
      </c>
      <c r="C967">
        <v>2708.188169878453</v>
      </c>
      <c r="D967">
        <v>0.4133955469737967</v>
      </c>
      <c r="E967">
        <v>264.4240715818888</v>
      </c>
      <c r="F967">
        <v>13.08360026687116</v>
      </c>
      <c r="G967">
        <v>40599.90278399932</v>
      </c>
      <c r="H967">
        <v>0.436012549530944</v>
      </c>
      <c r="I967">
        <v>0.1852356984328135</v>
      </c>
      <c r="J967">
        <v>20.60122492572315</v>
      </c>
      <c r="K967">
        <v>2.816872946623245</v>
      </c>
      <c r="L967">
        <v>915.6359169172081</v>
      </c>
      <c r="M967">
        <v>383.6922977412371</v>
      </c>
      <c r="N967">
        <v>340.7006175794188</v>
      </c>
    </row>
    <row r="968" spans="1:14">
      <c r="A968">
        <v>966</v>
      </c>
      <c r="B968">
        <v>15.03334397375509</v>
      </c>
      <c r="C968">
        <v>2707.111916456896</v>
      </c>
      <c r="D968">
        <v>0.413504092227174</v>
      </c>
      <c r="E968">
        <v>264.3290448878857</v>
      </c>
      <c r="F968">
        <v>13.08772992875447</v>
      </c>
      <c r="G968">
        <v>40594.09915868282</v>
      </c>
      <c r="H968">
        <v>0.435971899287728</v>
      </c>
      <c r="I968">
        <v>0.1852184285716554</v>
      </c>
      <c r="J968">
        <v>20.60045336556961</v>
      </c>
      <c r="K968">
        <v>2.816872946623245</v>
      </c>
      <c r="L968">
        <v>915.6359169172081</v>
      </c>
      <c r="M968">
        <v>383.7280734076257</v>
      </c>
      <c r="N968">
        <v>340.7731686695457</v>
      </c>
    </row>
    <row r="969" spans="1:14">
      <c r="A969">
        <v>967</v>
      </c>
      <c r="B969">
        <v>15.04226323041206</v>
      </c>
      <c r="C969">
        <v>2708.462146890476</v>
      </c>
      <c r="D969">
        <v>0.4134452922257109</v>
      </c>
      <c r="E969">
        <v>264.4532368672459</v>
      </c>
      <c r="F969">
        <v>13.08188254817795</v>
      </c>
      <c r="G969">
        <v>40597.76724329543</v>
      </c>
      <c r="H969">
        <v>0.4360075633778931</v>
      </c>
      <c r="I969">
        <v>0.1852335801141003</v>
      </c>
      <c r="J969">
        <v>20.60101040677508</v>
      </c>
      <c r="K969">
        <v>2.816872946623245</v>
      </c>
      <c r="L969">
        <v>915.6359169172081</v>
      </c>
      <c r="M969">
        <v>383.6966856204428</v>
      </c>
      <c r="N969">
        <v>340.6979339405507</v>
      </c>
    </row>
    <row r="970" spans="1:14">
      <c r="A970">
        <v>968</v>
      </c>
      <c r="B970">
        <v>15.04014395237085</v>
      </c>
      <c r="C970">
        <v>2708.40162519141</v>
      </c>
      <c r="D970">
        <v>0.4133662464243978</v>
      </c>
      <c r="E970">
        <v>264.4367486353731</v>
      </c>
      <c r="F970">
        <v>13.08173425035835</v>
      </c>
      <c r="G970">
        <v>40595.38046766662</v>
      </c>
      <c r="H970">
        <v>0.4360432190533098</v>
      </c>
      <c r="I970">
        <v>0.185248728081621</v>
      </c>
      <c r="J970">
        <v>20.60177894110895</v>
      </c>
      <c r="K970">
        <v>2.816872946623245</v>
      </c>
      <c r="L970">
        <v>915.6359169172081</v>
      </c>
      <c r="M970">
        <v>383.6653103716549</v>
      </c>
      <c r="N970">
        <v>340.7420206422634</v>
      </c>
    </row>
    <row r="971" spans="1:14">
      <c r="A971">
        <v>969</v>
      </c>
      <c r="B971">
        <v>15.03786371542059</v>
      </c>
      <c r="C971">
        <v>2707.684379602345</v>
      </c>
      <c r="D971">
        <v>0.4133697407172442</v>
      </c>
      <c r="E971">
        <v>264.3816585707451</v>
      </c>
      <c r="F971">
        <v>13.08582937000029</v>
      </c>
      <c r="G971">
        <v>40598.79141826399</v>
      </c>
      <c r="H971">
        <v>0.4360111482846281</v>
      </c>
      <c r="I971">
        <v>0.1852351031269209</v>
      </c>
      <c r="J971">
        <v>20.60073276055693</v>
      </c>
      <c r="K971">
        <v>2.816872946623245</v>
      </c>
      <c r="L971">
        <v>915.6359169172081</v>
      </c>
      <c r="M971">
        <v>383.6935308459898</v>
      </c>
      <c r="N971">
        <v>340.7713990210714</v>
      </c>
    </row>
    <row r="972" spans="1:14">
      <c r="A972">
        <v>970</v>
      </c>
      <c r="B972">
        <v>15.04269621498701</v>
      </c>
      <c r="C972">
        <v>2709.364289905929</v>
      </c>
      <c r="D972">
        <v>0.4134333085003856</v>
      </c>
      <c r="E972">
        <v>264.5143412361793</v>
      </c>
      <c r="F972">
        <v>13.07704077727897</v>
      </c>
      <c r="G972">
        <v>40595.13445888783</v>
      </c>
      <c r="H972">
        <v>0.4360299844310858</v>
      </c>
      <c r="I972">
        <v>0.1852431054808637</v>
      </c>
      <c r="J972">
        <v>20.60332555538331</v>
      </c>
      <c r="K972">
        <v>2.816872946623245</v>
      </c>
      <c r="L972">
        <v>915.6359169172081</v>
      </c>
      <c r="M972">
        <v>383.6769555924521</v>
      </c>
      <c r="N972">
        <v>340.6770775617345</v>
      </c>
    </row>
    <row r="973" spans="1:14">
      <c r="A973">
        <v>971</v>
      </c>
      <c r="B973">
        <v>15.04126891111158</v>
      </c>
      <c r="C973">
        <v>2708.526569525347</v>
      </c>
      <c r="D973">
        <v>0.413442030691957</v>
      </c>
      <c r="E973">
        <v>264.4501589976948</v>
      </c>
      <c r="F973">
        <v>13.08109847522159</v>
      </c>
      <c r="G973">
        <v>40595.20541711155</v>
      </c>
      <c r="H973">
        <v>0.4360401757361144</v>
      </c>
      <c r="I973">
        <v>0.185247435157858</v>
      </c>
      <c r="J973">
        <v>20.60184956639535</v>
      </c>
      <c r="K973">
        <v>2.816872946623245</v>
      </c>
      <c r="L973">
        <v>915.6359169172081</v>
      </c>
      <c r="M973">
        <v>383.6679881415062</v>
      </c>
      <c r="N973">
        <v>340.7215521505425</v>
      </c>
    </row>
    <row r="974" spans="1:14">
      <c r="A974">
        <v>972</v>
      </c>
      <c r="B974">
        <v>15.04913465299606</v>
      </c>
      <c r="C974">
        <v>2710.050118878585</v>
      </c>
      <c r="D974">
        <v>0.4134290965665965</v>
      </c>
      <c r="E974">
        <v>264.579755877585</v>
      </c>
      <c r="F974">
        <v>13.07363303546874</v>
      </c>
      <c r="G974">
        <v>40594.60138357536</v>
      </c>
      <c r="H974">
        <v>0.4360442714148942</v>
      </c>
      <c r="I974">
        <v>0.1852491751672228</v>
      </c>
      <c r="J974">
        <v>20.60323079057705</v>
      </c>
      <c r="K974">
        <v>2.816872946623245</v>
      </c>
      <c r="L974">
        <v>915.6359169172081</v>
      </c>
      <c r="M974">
        <v>383.6643844229366</v>
      </c>
      <c r="N974">
        <v>340.6011882291419</v>
      </c>
    </row>
    <row r="975" spans="1:14">
      <c r="A975">
        <v>973</v>
      </c>
      <c r="B975">
        <v>15.03666140615105</v>
      </c>
      <c r="C975">
        <v>2707.311780771925</v>
      </c>
      <c r="D975">
        <v>0.4134391530348951</v>
      </c>
      <c r="E975">
        <v>264.3469696521882</v>
      </c>
      <c r="F975">
        <v>13.08743204636375</v>
      </c>
      <c r="G975">
        <v>40597.71777802641</v>
      </c>
      <c r="H975">
        <v>0.435999479345906</v>
      </c>
      <c r="I975">
        <v>0.1852301456915982</v>
      </c>
      <c r="J975">
        <v>20.60054837728349</v>
      </c>
      <c r="K975">
        <v>2.816872946623245</v>
      </c>
      <c r="L975">
        <v>915.6359169172081</v>
      </c>
      <c r="M975">
        <v>383.7037998864623</v>
      </c>
      <c r="N975">
        <v>340.762061722435</v>
      </c>
    </row>
    <row r="976" spans="1:14">
      <c r="A976">
        <v>974</v>
      </c>
      <c r="B976">
        <v>15.03139347006869</v>
      </c>
      <c r="C976">
        <v>2706.695396347064</v>
      </c>
      <c r="D976">
        <v>0.4133259398335231</v>
      </c>
      <c r="E976">
        <v>264.3065194059817</v>
      </c>
      <c r="F976">
        <v>13.09054980132525</v>
      </c>
      <c r="G976">
        <v>40598.4616254793</v>
      </c>
      <c r="H976">
        <v>0.4359605245247442</v>
      </c>
      <c r="I976">
        <v>0.185213596114039</v>
      </c>
      <c r="J976">
        <v>20.59906667125509</v>
      </c>
      <c r="K976">
        <v>2.816872946623245</v>
      </c>
      <c r="L976">
        <v>915.6359169172081</v>
      </c>
      <c r="M976">
        <v>383.7380853597165</v>
      </c>
      <c r="N976">
        <v>340.8644769608667</v>
      </c>
    </row>
    <row r="977" spans="1:14">
      <c r="A977">
        <v>975</v>
      </c>
      <c r="B977">
        <v>15.0398589797114</v>
      </c>
      <c r="C977">
        <v>2707.690443807858</v>
      </c>
      <c r="D977">
        <v>0.4134023033581982</v>
      </c>
      <c r="E977">
        <v>264.3823771039034</v>
      </c>
      <c r="F977">
        <v>13.08597119674129</v>
      </c>
      <c r="G977">
        <v>40599.71817440377</v>
      </c>
      <c r="H977">
        <v>0.4359977771506304</v>
      </c>
      <c r="I977">
        <v>0.185229422530462</v>
      </c>
      <c r="J977">
        <v>20.60064995594712</v>
      </c>
      <c r="K977">
        <v>2.816872946623245</v>
      </c>
      <c r="L977">
        <v>915.6359169172081</v>
      </c>
      <c r="M977">
        <v>383.7052979188582</v>
      </c>
      <c r="N977">
        <v>340.7221727334365</v>
      </c>
    </row>
    <row r="978" spans="1:14">
      <c r="A978">
        <v>976</v>
      </c>
      <c r="B978">
        <v>15.04821656453424</v>
      </c>
      <c r="C978">
        <v>2708.863199043345</v>
      </c>
      <c r="D978">
        <v>0.4134754905661448</v>
      </c>
      <c r="E978">
        <v>264.4863212319534</v>
      </c>
      <c r="F978">
        <v>13.08037394941585</v>
      </c>
      <c r="G978">
        <v>40600.08710227689</v>
      </c>
      <c r="H978">
        <v>0.4360169848181485</v>
      </c>
      <c r="I978">
        <v>0.1852375827215203</v>
      </c>
      <c r="J978">
        <v>20.60143781248445</v>
      </c>
      <c r="K978">
        <v>2.816872946623245</v>
      </c>
      <c r="L978">
        <v>915.6359169172081</v>
      </c>
      <c r="M978">
        <v>383.6883947154441</v>
      </c>
      <c r="N978">
        <v>340.6065485665725</v>
      </c>
    </row>
    <row r="979" spans="1:14">
      <c r="A979">
        <v>977</v>
      </c>
      <c r="B979">
        <v>15.04349885334813</v>
      </c>
      <c r="C979">
        <v>2708.296227283447</v>
      </c>
      <c r="D979">
        <v>0.4134297222334755</v>
      </c>
      <c r="E979">
        <v>264.4329061470401</v>
      </c>
      <c r="F979">
        <v>13.08360023388032</v>
      </c>
      <c r="G979">
        <v>40602.73016508702</v>
      </c>
      <c r="H979">
        <v>0.4360015734918465</v>
      </c>
      <c r="I979">
        <v>0.1852310353691691</v>
      </c>
      <c r="J979">
        <v>20.60136113448353</v>
      </c>
      <c r="K979">
        <v>2.816872946623245</v>
      </c>
      <c r="L979">
        <v>915.6359169172081</v>
      </c>
      <c r="M979">
        <v>383.7019569303739</v>
      </c>
      <c r="N979">
        <v>340.6615773374122</v>
      </c>
    </row>
    <row r="980" spans="1:14">
      <c r="A980">
        <v>978</v>
      </c>
      <c r="B980">
        <v>15.04711456797006</v>
      </c>
      <c r="C980">
        <v>2709.187318070356</v>
      </c>
      <c r="D980">
        <v>0.4134797185646272</v>
      </c>
      <c r="E980">
        <v>264.5071760988561</v>
      </c>
      <c r="F980">
        <v>13.07842051223379</v>
      </c>
      <c r="G980">
        <v>40597.98184395122</v>
      </c>
      <c r="H980">
        <v>0.4360402459678953</v>
      </c>
      <c r="I980">
        <v>0.1852474649951482</v>
      </c>
      <c r="J980">
        <v>20.60238997772938</v>
      </c>
      <c r="K980">
        <v>2.816872946623245</v>
      </c>
      <c r="L980">
        <v>915.6359169172081</v>
      </c>
      <c r="M980">
        <v>383.6679263451766</v>
      </c>
      <c r="N980">
        <v>340.6301003797255</v>
      </c>
    </row>
    <row r="981" spans="1:14">
      <c r="A981">
        <v>979</v>
      </c>
      <c r="B981">
        <v>15.04855475095576</v>
      </c>
      <c r="C981">
        <v>2709.21478636844</v>
      </c>
      <c r="D981">
        <v>0.4135030678297301</v>
      </c>
      <c r="E981">
        <v>264.5135308265149</v>
      </c>
      <c r="F981">
        <v>13.07864039749515</v>
      </c>
      <c r="G981">
        <v>40599.89176066016</v>
      </c>
      <c r="H981">
        <v>0.4360121686728823</v>
      </c>
      <c r="I981">
        <v>0.1852355366289637</v>
      </c>
      <c r="J981">
        <v>20.6020454730936</v>
      </c>
      <c r="K981">
        <v>2.816872946623245</v>
      </c>
      <c r="L981">
        <v>915.6359169172081</v>
      </c>
      <c r="M981">
        <v>383.6926328977203</v>
      </c>
      <c r="N981">
        <v>340.5854196196933</v>
      </c>
    </row>
    <row r="982" spans="1:14">
      <c r="A982">
        <v>980</v>
      </c>
      <c r="B982">
        <v>15.05826528044964</v>
      </c>
      <c r="C982">
        <v>2710.322431186976</v>
      </c>
      <c r="D982">
        <v>0.4134503467108523</v>
      </c>
      <c r="E982">
        <v>264.6103706553712</v>
      </c>
      <c r="F982">
        <v>13.07392126599239</v>
      </c>
      <c r="G982">
        <v>40603.28400126442</v>
      </c>
      <c r="H982">
        <v>0.4360655803476841</v>
      </c>
      <c r="I982">
        <v>0.1852582280604306</v>
      </c>
      <c r="J982">
        <v>20.6027954604022</v>
      </c>
      <c r="K982">
        <v>2.816872946623245</v>
      </c>
      <c r="L982">
        <v>915.6359169172081</v>
      </c>
      <c r="M982">
        <v>383.645636145268</v>
      </c>
      <c r="N982">
        <v>340.4941470296758</v>
      </c>
    </row>
    <row r="983" spans="1:14">
      <c r="A983">
        <v>981</v>
      </c>
      <c r="B983">
        <v>15.05002624580263</v>
      </c>
      <c r="C983">
        <v>2709.119921969626</v>
      </c>
      <c r="D983">
        <v>0.4134480101386814</v>
      </c>
      <c r="E983">
        <v>264.5076612460057</v>
      </c>
      <c r="F983">
        <v>13.07901528877188</v>
      </c>
      <c r="G983">
        <v>40599.4416167957</v>
      </c>
      <c r="H983">
        <v>0.4360322935082785</v>
      </c>
      <c r="I983">
        <v>0.1852440864698903</v>
      </c>
      <c r="J983">
        <v>20.60171488331872</v>
      </c>
      <c r="K983">
        <v>2.816872946623245</v>
      </c>
      <c r="L983">
        <v>915.6359169172081</v>
      </c>
      <c r="M983">
        <v>383.6749237711388</v>
      </c>
      <c r="N983">
        <v>340.5989626567388</v>
      </c>
    </row>
    <row r="984" spans="1:14">
      <c r="A984">
        <v>982</v>
      </c>
      <c r="B984">
        <v>15.05280682738229</v>
      </c>
      <c r="C984">
        <v>2709.778988007826</v>
      </c>
      <c r="D984">
        <v>0.4135373608129816</v>
      </c>
      <c r="E984">
        <v>264.5530928340738</v>
      </c>
      <c r="F984">
        <v>13.07579750420609</v>
      </c>
      <c r="G984">
        <v>40599.24251636687</v>
      </c>
      <c r="H984">
        <v>0.4360640913299988</v>
      </c>
      <c r="I984">
        <v>0.1852575954657238</v>
      </c>
      <c r="J984">
        <v>20.60334884901256</v>
      </c>
      <c r="K984">
        <v>2.816872946623245</v>
      </c>
      <c r="L984">
        <v>915.6359169172081</v>
      </c>
      <c r="M984">
        <v>383.6469461709016</v>
      </c>
      <c r="N984">
        <v>340.5354661283878</v>
      </c>
    </row>
    <row r="985" spans="1:14">
      <c r="A985">
        <v>983</v>
      </c>
      <c r="B985">
        <v>15.05225166752055</v>
      </c>
      <c r="C985">
        <v>2709.510585939402</v>
      </c>
      <c r="D985">
        <v>0.4134920669479734</v>
      </c>
      <c r="E985">
        <v>264.5482494123273</v>
      </c>
      <c r="F985">
        <v>13.07746043724013</v>
      </c>
      <c r="G985">
        <v>40601.23484349295</v>
      </c>
      <c r="H985">
        <v>0.4360018219414496</v>
      </c>
      <c r="I985">
        <v>0.1852311409205707</v>
      </c>
      <c r="J985">
        <v>20.60148012039953</v>
      </c>
      <c r="K985">
        <v>2.816872946623245</v>
      </c>
      <c r="L985">
        <v>915.6359169172081</v>
      </c>
      <c r="M985">
        <v>383.7017382831237</v>
      </c>
      <c r="N985">
        <v>340.5449420899834</v>
      </c>
    </row>
    <row r="986" spans="1:14">
      <c r="A986">
        <v>984</v>
      </c>
      <c r="B986">
        <v>15.0593737602533</v>
      </c>
      <c r="C986">
        <v>2711.09289164032</v>
      </c>
      <c r="D986">
        <v>0.413517769048812</v>
      </c>
      <c r="E986">
        <v>264.6773964031711</v>
      </c>
      <c r="F986">
        <v>13.07044415286666</v>
      </c>
      <c r="G986">
        <v>40604.57632651841</v>
      </c>
      <c r="H986">
        <v>0.4359932055743081</v>
      </c>
      <c r="I986">
        <v>0.1852274803406468</v>
      </c>
      <c r="J986">
        <v>20.6035618434485</v>
      </c>
      <c r="K986">
        <v>2.816872946623245</v>
      </c>
      <c r="L986">
        <v>915.6359169172081</v>
      </c>
      <c r="M986">
        <v>383.7093212339762</v>
      </c>
      <c r="N986">
        <v>340.4090572749262</v>
      </c>
    </row>
    <row r="987" spans="1:14">
      <c r="A987">
        <v>985</v>
      </c>
      <c r="B987">
        <v>15.04592473563241</v>
      </c>
      <c r="C987">
        <v>2708.840625352998</v>
      </c>
      <c r="D987">
        <v>0.4134067540858151</v>
      </c>
      <c r="E987">
        <v>264.4821498589803</v>
      </c>
      <c r="F987">
        <v>13.08052179576628</v>
      </c>
      <c r="G987">
        <v>40600.29754205535</v>
      </c>
      <c r="H987">
        <v>0.4360091894229526</v>
      </c>
      <c r="I987">
        <v>0.1852342709235566</v>
      </c>
      <c r="J987">
        <v>20.60161005072748</v>
      </c>
      <c r="K987">
        <v>2.816872946623245</v>
      </c>
      <c r="L987">
        <v>915.6359169172081</v>
      </c>
      <c r="M987">
        <v>383.6952546687231</v>
      </c>
      <c r="N987">
        <v>340.6400916857996</v>
      </c>
    </row>
    <row r="988" spans="1:14">
      <c r="A988">
        <v>986</v>
      </c>
      <c r="B988">
        <v>15.05173345781537</v>
      </c>
      <c r="C988">
        <v>2709.418154522642</v>
      </c>
      <c r="D988">
        <v>0.413491321097648</v>
      </c>
      <c r="E988">
        <v>264.5352414725479</v>
      </c>
      <c r="F988">
        <v>13.07753104669588</v>
      </c>
      <c r="G988">
        <v>40599.19992818385</v>
      </c>
      <c r="H988">
        <v>0.4360081293874781</v>
      </c>
      <c r="I988">
        <v>0.1852338205777771</v>
      </c>
      <c r="J988">
        <v>20.60182924817038</v>
      </c>
      <c r="K988">
        <v>2.816872946623245</v>
      </c>
      <c r="L988">
        <v>915.6359169172081</v>
      </c>
      <c r="M988">
        <v>383.6961875196341</v>
      </c>
      <c r="N988">
        <v>340.5464918790452</v>
      </c>
    </row>
    <row r="989" spans="1:14">
      <c r="A989">
        <v>987</v>
      </c>
      <c r="B989">
        <v>15.05397890527198</v>
      </c>
      <c r="C989">
        <v>2709.823430881513</v>
      </c>
      <c r="D989">
        <v>0.4135329355873955</v>
      </c>
      <c r="E989">
        <v>264.5706420503597</v>
      </c>
      <c r="F989">
        <v>13.07537695420835</v>
      </c>
      <c r="G989">
        <v>40598.12553592509</v>
      </c>
      <c r="H989">
        <v>0.435985840782147</v>
      </c>
      <c r="I989">
        <v>0.1852243514802017</v>
      </c>
      <c r="J989">
        <v>20.60209940631605</v>
      </c>
      <c r="K989">
        <v>2.816872946623245</v>
      </c>
      <c r="L989">
        <v>915.6359169172081</v>
      </c>
      <c r="M989">
        <v>383.7158029568604</v>
      </c>
      <c r="N989">
        <v>340.4940654140806</v>
      </c>
    </row>
    <row r="990" spans="1:14">
      <c r="A990">
        <v>988</v>
      </c>
      <c r="B990">
        <v>15.0452488743635</v>
      </c>
      <c r="C990">
        <v>2707.550919069803</v>
      </c>
      <c r="D990">
        <v>0.4133774738656171</v>
      </c>
      <c r="E990">
        <v>264.3800912533945</v>
      </c>
      <c r="F990">
        <v>13.08667681784757</v>
      </c>
      <c r="G990">
        <v>40599.88755114655</v>
      </c>
      <c r="H990">
        <v>0.4359904407911135</v>
      </c>
      <c r="I990">
        <v>0.1852263057493498</v>
      </c>
      <c r="J990">
        <v>20.59952973817648</v>
      </c>
      <c r="K990">
        <v>2.816872946623245</v>
      </c>
      <c r="L990">
        <v>915.6359169172081</v>
      </c>
      <c r="M990">
        <v>383.7117544824698</v>
      </c>
      <c r="N990">
        <v>340.6678023642281</v>
      </c>
    </row>
    <row r="991" spans="1:14">
      <c r="A991">
        <v>989</v>
      </c>
      <c r="B991">
        <v>15.05563177931827</v>
      </c>
      <c r="C991">
        <v>2710.139024798261</v>
      </c>
      <c r="D991">
        <v>0.4135096310657772</v>
      </c>
      <c r="E991">
        <v>264.6044407785699</v>
      </c>
      <c r="F991">
        <v>13.0742024022183</v>
      </c>
      <c r="G991">
        <v>40600.0121564072</v>
      </c>
      <c r="H991">
        <v>0.4359765589966704</v>
      </c>
      <c r="I991">
        <v>0.1852204082037586</v>
      </c>
      <c r="J991">
        <v>20.60185650593433</v>
      </c>
      <c r="K991">
        <v>2.816872946623245</v>
      </c>
      <c r="L991">
        <v>915.6359169172081</v>
      </c>
      <c r="M991">
        <v>383.723972129476</v>
      </c>
      <c r="N991">
        <v>340.4805190666364</v>
      </c>
    </row>
    <row r="992" spans="1:14">
      <c r="A992">
        <v>990</v>
      </c>
      <c r="B992">
        <v>15.04497713964473</v>
      </c>
      <c r="C992">
        <v>2707.902312057022</v>
      </c>
      <c r="D992">
        <v>0.4135320134339548</v>
      </c>
      <c r="E992">
        <v>264.4141676965385</v>
      </c>
      <c r="F992">
        <v>13.08421926353304</v>
      </c>
      <c r="G992">
        <v>40595.77505004553</v>
      </c>
      <c r="H992">
        <v>0.4359602665611126</v>
      </c>
      <c r="I992">
        <v>0.1852134865206947</v>
      </c>
      <c r="J992">
        <v>20.59960331174071</v>
      </c>
      <c r="K992">
        <v>2.816872946623245</v>
      </c>
      <c r="L992">
        <v>915.6359169172081</v>
      </c>
      <c r="M992">
        <v>383.7383124227739</v>
      </c>
      <c r="N992">
        <v>340.6360781548944</v>
      </c>
    </row>
    <row r="993" spans="1:14">
      <c r="A993">
        <v>991</v>
      </c>
      <c r="B993">
        <v>15.0579207239756</v>
      </c>
      <c r="C993">
        <v>2710.676042835662</v>
      </c>
      <c r="D993">
        <v>0.413496142638025</v>
      </c>
      <c r="E993">
        <v>264.6412963244734</v>
      </c>
      <c r="F993">
        <v>13.0713847472709</v>
      </c>
      <c r="G993">
        <v>40598.77882191067</v>
      </c>
      <c r="H993">
        <v>0.4360263020552101</v>
      </c>
      <c r="I993">
        <v>0.1852415410592251</v>
      </c>
      <c r="J993">
        <v>20.60317565403424</v>
      </c>
      <c r="K993">
        <v>2.816872946623245</v>
      </c>
      <c r="L993">
        <v>915.6359169172081</v>
      </c>
      <c r="M993">
        <v>383.6801958620391</v>
      </c>
      <c r="N993">
        <v>340.4590446892315</v>
      </c>
    </row>
    <row r="994" spans="1:14">
      <c r="A994">
        <v>992</v>
      </c>
      <c r="B994">
        <v>15.06360744987173</v>
      </c>
      <c r="C994">
        <v>2711.419842978713</v>
      </c>
      <c r="D994">
        <v>0.4134628917482521</v>
      </c>
      <c r="E994">
        <v>264.7094161415685</v>
      </c>
      <c r="F994">
        <v>13.0687928371099</v>
      </c>
      <c r="G994">
        <v>40604.16830431697</v>
      </c>
      <c r="H994">
        <v>0.4360695650850322</v>
      </c>
      <c r="I994">
        <v>0.1852599209374053</v>
      </c>
      <c r="J994">
        <v>20.60345042600748</v>
      </c>
      <c r="K994">
        <v>2.816872946623245</v>
      </c>
      <c r="L994">
        <v>915.6359169172081</v>
      </c>
      <c r="M994">
        <v>383.6421304498093</v>
      </c>
      <c r="N994">
        <v>340.4093357680392</v>
      </c>
    </row>
    <row r="995" spans="1:14">
      <c r="A995">
        <v>993</v>
      </c>
      <c r="B995">
        <v>15.05341649575777</v>
      </c>
      <c r="C995">
        <v>2709.977661593573</v>
      </c>
      <c r="D995">
        <v>0.4134878918467467</v>
      </c>
      <c r="E995">
        <v>264.580873373476</v>
      </c>
      <c r="F995">
        <v>13.07466917519629</v>
      </c>
      <c r="G995">
        <v>40598.32265469727</v>
      </c>
      <c r="H995">
        <v>0.4360153303982546</v>
      </c>
      <c r="I995">
        <v>0.1852368798572911</v>
      </c>
      <c r="J995">
        <v>20.60255606245533</v>
      </c>
      <c r="K995">
        <v>2.816872946623245</v>
      </c>
      <c r="L995">
        <v>915.6359169172081</v>
      </c>
      <c r="M995">
        <v>383.6898505856138</v>
      </c>
      <c r="N995">
        <v>340.5227097113367</v>
      </c>
    </row>
    <row r="996" spans="1:14">
      <c r="A996">
        <v>994</v>
      </c>
      <c r="B996">
        <v>15.05735262025285</v>
      </c>
      <c r="C996">
        <v>2710.138127669544</v>
      </c>
      <c r="D996">
        <v>0.4134821287225502</v>
      </c>
      <c r="E996">
        <v>264.5953013553528</v>
      </c>
      <c r="F996">
        <v>13.07289934137004</v>
      </c>
      <c r="G996">
        <v>40592.9257481473</v>
      </c>
      <c r="H996">
        <v>0.4360891734672299</v>
      </c>
      <c r="I996">
        <v>0.1852682513682046</v>
      </c>
      <c r="J996">
        <v>20.60257996660758</v>
      </c>
      <c r="K996">
        <v>2.816872946623245</v>
      </c>
      <c r="L996">
        <v>915.6359169172081</v>
      </c>
      <c r="M996">
        <v>383.6248803047044</v>
      </c>
      <c r="N996">
        <v>340.5208821916718</v>
      </c>
    </row>
    <row r="997" spans="1:14">
      <c r="A997">
        <v>995</v>
      </c>
      <c r="B997">
        <v>15.04949691990736</v>
      </c>
      <c r="C997">
        <v>2709.251284598178</v>
      </c>
      <c r="D997">
        <v>0.413515678406995</v>
      </c>
      <c r="E997">
        <v>264.5207727095934</v>
      </c>
      <c r="F997">
        <v>13.07834277767957</v>
      </c>
      <c r="G997">
        <v>40599.23380136859</v>
      </c>
      <c r="H997">
        <v>0.4359825997027378</v>
      </c>
      <c r="I997">
        <v>0.1852229745390823</v>
      </c>
      <c r="J997">
        <v>20.60175238663679</v>
      </c>
      <c r="K997">
        <v>2.816872946623245</v>
      </c>
      <c r="L997">
        <v>915.6359169172081</v>
      </c>
      <c r="M997">
        <v>383.7186554867283</v>
      </c>
      <c r="N997">
        <v>340.5572929278898</v>
      </c>
    </row>
    <row r="998" spans="1:14">
      <c r="A998">
        <v>996</v>
      </c>
      <c r="B998">
        <v>15.05176467484603</v>
      </c>
      <c r="C998">
        <v>2709.497055279666</v>
      </c>
      <c r="D998">
        <v>0.4134214038943702</v>
      </c>
      <c r="E998">
        <v>264.531507829803</v>
      </c>
      <c r="F998">
        <v>13.07710481884753</v>
      </c>
      <c r="G998">
        <v>40598.95385618308</v>
      </c>
      <c r="H998">
        <v>0.4360634329389476</v>
      </c>
      <c r="I998">
        <v>0.1852573157546781</v>
      </c>
      <c r="J998">
        <v>20.60286529827879</v>
      </c>
      <c r="K998">
        <v>2.816872946623245</v>
      </c>
      <c r="L998">
        <v>915.6359169172081</v>
      </c>
      <c r="M998">
        <v>383.64752542084</v>
      </c>
      <c r="N998">
        <v>340.5639802080913</v>
      </c>
    </row>
    <row r="999" spans="1:14">
      <c r="A999">
        <v>997</v>
      </c>
      <c r="B999">
        <v>15.04921871005682</v>
      </c>
      <c r="C999">
        <v>2708.990782576083</v>
      </c>
      <c r="D999">
        <v>0.4134653786379739</v>
      </c>
      <c r="E999">
        <v>264.4990641153724</v>
      </c>
      <c r="F999">
        <v>13.07975718683004</v>
      </c>
      <c r="G999">
        <v>40600.08317459295</v>
      </c>
      <c r="H999">
        <v>0.4359950466384832</v>
      </c>
      <c r="I999">
        <v>0.1852282624988867</v>
      </c>
      <c r="J999">
        <v>20.60138117260936</v>
      </c>
      <c r="K999">
        <v>2.816872946623245</v>
      </c>
      <c r="L999">
        <v>915.6359169172081</v>
      </c>
      <c r="M999">
        <v>383.707700955282</v>
      </c>
      <c r="N999">
        <v>340.5849935372775</v>
      </c>
    </row>
    <row r="1000" spans="1:14">
      <c r="A1000">
        <v>998</v>
      </c>
      <c r="B1000">
        <v>15.05417177558397</v>
      </c>
      <c r="C1000">
        <v>2709.213279147424</v>
      </c>
      <c r="D1000">
        <v>0.4135328006169795</v>
      </c>
      <c r="E1000">
        <v>264.5298003301741</v>
      </c>
      <c r="F1000">
        <v>13.0781461191686</v>
      </c>
      <c r="G1000">
        <v>40597.17412504508</v>
      </c>
      <c r="H1000">
        <v>0.4360044481169912</v>
      </c>
      <c r="I1000">
        <v>0.1852322566257522</v>
      </c>
      <c r="J1000">
        <v>20.60063997527589</v>
      </c>
      <c r="K1000">
        <v>2.816872946623245</v>
      </c>
      <c r="L1000">
        <v>915.6359169172081</v>
      </c>
      <c r="M1000">
        <v>383.6994271412896</v>
      </c>
      <c r="N1000">
        <v>340.5329451497151</v>
      </c>
    </row>
    <row r="1001" spans="1:14">
      <c r="A1001">
        <v>999</v>
      </c>
      <c r="B1001">
        <v>15.04486134860928</v>
      </c>
      <c r="C1001">
        <v>2707.977315460455</v>
      </c>
      <c r="D1001">
        <v>0.4134826892724677</v>
      </c>
      <c r="E1001">
        <v>264.408319164721</v>
      </c>
      <c r="F1001">
        <v>13.08463093789459</v>
      </c>
      <c r="G1001">
        <v>40599.96738166247</v>
      </c>
      <c r="H1001">
        <v>0.4359944327427795</v>
      </c>
      <c r="I1001">
        <v>0.1852280016912573</v>
      </c>
      <c r="J1001">
        <v>20.60076324811088</v>
      </c>
      <c r="K1001">
        <v>2.816872946623245</v>
      </c>
      <c r="L1001">
        <v>915.6359169172081</v>
      </c>
      <c r="M1001">
        <v>383.7082412294034</v>
      </c>
      <c r="N1001">
        <v>340.6339577398695</v>
      </c>
    </row>
    <row r="1002" spans="1:14">
      <c r="A1002">
        <v>1000</v>
      </c>
      <c r="B1002">
        <v>15.04636159106384</v>
      </c>
      <c r="C1002">
        <v>2707.781413648202</v>
      </c>
      <c r="D1002">
        <v>0.4134875603120383</v>
      </c>
      <c r="E1002">
        <v>264.3950388051631</v>
      </c>
      <c r="F1002">
        <v>13.08492884324365</v>
      </c>
      <c r="G1002">
        <v>40596.45410097011</v>
      </c>
      <c r="H1002">
        <v>0.4360479471803848</v>
      </c>
      <c r="I1002">
        <v>0.1852507367805035</v>
      </c>
      <c r="J1002">
        <v>20.60030285271463</v>
      </c>
      <c r="K1002">
        <v>2.816872946623245</v>
      </c>
      <c r="L1002">
        <v>915.6359169172081</v>
      </c>
      <c r="M1002">
        <v>383.6611502366189</v>
      </c>
      <c r="N1002">
        <v>340.6646546900982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572"/>
  <sheetViews>
    <sheetView workbookViewId="0"/>
  </sheetViews>
  <sheetFormatPr defaultRowHeight="15"/>
  <sheetData>
    <row r="1" spans="1:29">
      <c r="A1" t="s">
        <v>33</v>
      </c>
      <c r="B1" t="s">
        <v>34</v>
      </c>
      <c r="C1">
        <v>17.09196566030419</v>
      </c>
    </row>
    <row r="2" spans="1:29">
      <c r="B2" t="s">
        <v>35</v>
      </c>
      <c r="C2">
        <v>20.5069755921559</v>
      </c>
    </row>
    <row r="3" spans="1:29">
      <c r="B3" t="s">
        <v>36</v>
      </c>
      <c r="C3">
        <v>26.11113134774344</v>
      </c>
    </row>
    <row r="4" spans="1:29">
      <c r="B4" t="s">
        <v>37</v>
      </c>
      <c r="C4">
        <v>14.66908634427885</v>
      </c>
    </row>
    <row r="5" spans="1:29">
      <c r="B5" t="s">
        <v>38</v>
      </c>
      <c r="C5">
        <v>7854.713862112889</v>
      </c>
    </row>
    <row r="6" spans="1:29">
      <c r="B6" t="s">
        <v>39</v>
      </c>
      <c r="C6">
        <v>3580.048100238424</v>
      </c>
    </row>
    <row r="7" spans="1:29">
      <c r="B7" t="s">
        <v>40</v>
      </c>
      <c r="C7">
        <v>0.4557833885594153</v>
      </c>
    </row>
    <row r="8" spans="1:2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  <c r="AB8" t="s">
        <v>72</v>
      </c>
      <c r="AC8" t="s">
        <v>73</v>
      </c>
    </row>
    <row r="9" spans="1:29">
      <c r="B9" t="s">
        <v>42</v>
      </c>
      <c r="C9">
        <v>0</v>
      </c>
      <c r="D9">
        <v>5.84761551805224</v>
      </c>
      <c r="E9">
        <v>8.548976184320436</v>
      </c>
      <c r="F9">
        <v>10.00114429808298</v>
      </c>
      <c r="G9">
        <v>11.07969867879754</v>
      </c>
      <c r="H9">
        <v>12.20715816127585</v>
      </c>
      <c r="I9">
        <v>13.19549519310164</v>
      </c>
      <c r="J9">
        <v>14.08944504187169</v>
      </c>
      <c r="K9">
        <v>14.91815774208391</v>
      </c>
      <c r="L9">
        <v>15.7019299898515</v>
      </c>
      <c r="M9">
        <v>16.45563876933645</v>
      </c>
      <c r="N9">
        <v>17.19033750656626</v>
      </c>
      <c r="O9">
        <v>17.91501339668802</v>
      </c>
      <c r="P9">
        <v>18.63665725651252</v>
      </c>
      <c r="Q9">
        <v>19.36116746050832</v>
      </c>
      <c r="R9">
        <v>20.09356315090666</v>
      </c>
      <c r="S9">
        <v>20.8381656288302</v>
      </c>
      <c r="T9">
        <v>21.59891810333256</v>
      </c>
      <c r="U9">
        <v>22.37939943590698</v>
      </c>
      <c r="V9">
        <v>23.30724306989117</v>
      </c>
      <c r="W9">
        <v>24.23162469797629</v>
      </c>
      <c r="X9">
        <v>25.16281615157198</v>
      </c>
      <c r="Y9">
        <v>26.11113134774344</v>
      </c>
      <c r="Z9">
        <v>23.82280522400424</v>
      </c>
      <c r="AA9">
        <v>18.92065276798717</v>
      </c>
      <c r="AB9">
        <v>6.799065432082244</v>
      </c>
      <c r="AC9">
        <v>-2.664535259100376e-15</v>
      </c>
    </row>
    <row r="10" spans="1:29">
      <c r="B10" t="s">
        <v>43</v>
      </c>
      <c r="C10">
        <v>0</v>
      </c>
      <c r="D10">
        <v>5.873638793615947</v>
      </c>
      <c r="E10">
        <v>3.010976794354639</v>
      </c>
      <c r="F10">
        <v>2.016141648655687</v>
      </c>
      <c r="G10">
        <v>1.715852361831605</v>
      </c>
      <c r="H10">
        <v>1.646862853833116</v>
      </c>
      <c r="I10">
        <v>1.525697166777961</v>
      </c>
      <c r="J10">
        <v>1.442869916330073</v>
      </c>
      <c r="K10">
        <v>1.384888989410885</v>
      </c>
      <c r="L10">
        <v>1.34422588900013</v>
      </c>
      <c r="M10">
        <v>1.31635106246</v>
      </c>
      <c r="N10">
        <v>1.298061642237032</v>
      </c>
      <c r="O10">
        <v>1.287732208882654</v>
      </c>
      <c r="P10">
        <v>1.283705517454186</v>
      </c>
      <c r="Q10">
        <v>1.285132732494013</v>
      </c>
      <c r="R10">
        <v>1.291328018295899</v>
      </c>
      <c r="S10">
        <v>1.301743573341045</v>
      </c>
      <c r="T10">
        <v>1.316117218720184</v>
      </c>
      <c r="U10">
        <v>1.334180655077605</v>
      </c>
      <c r="V10">
        <v>1.894838413320354</v>
      </c>
      <c r="W10">
        <v>1.908674371832807</v>
      </c>
      <c r="X10">
        <v>1.932668660475036</v>
      </c>
      <c r="Y10">
        <v>1.967721480000668</v>
      </c>
      <c r="Z10">
        <v>1.787043794610751</v>
      </c>
      <c r="AA10">
        <v>1.422224607685943</v>
      </c>
      <c r="AB10">
        <v>0.5023904028187125</v>
      </c>
      <c r="AC10">
        <v>0.101137395430914</v>
      </c>
    </row>
    <row r="11" spans="1:29">
      <c r="B11" t="s">
        <v>44</v>
      </c>
      <c r="C11">
        <v>0</v>
      </c>
      <c r="D11">
        <v>0.0260232755637077</v>
      </c>
      <c r="E11">
        <v>0.309616128086443</v>
      </c>
      <c r="F11">
        <v>0.5639735348931398</v>
      </c>
      <c r="G11">
        <v>0.6372979811170473</v>
      </c>
      <c r="H11">
        <v>0.5194033713548124</v>
      </c>
      <c r="I11">
        <v>0.5373601349521647</v>
      </c>
      <c r="J11">
        <v>0.5489200675600261</v>
      </c>
      <c r="K11">
        <v>0.5561762891986647</v>
      </c>
      <c r="L11">
        <v>0.560453641232538</v>
      </c>
      <c r="M11">
        <v>0.5626422829750546</v>
      </c>
      <c r="N11">
        <v>0.5633629050072206</v>
      </c>
      <c r="O11">
        <v>0.5630563187608879</v>
      </c>
      <c r="P11">
        <v>0.5620616576296849</v>
      </c>
      <c r="Q11">
        <v>0.5606225284982186</v>
      </c>
      <c r="R11">
        <v>0.558932327897553</v>
      </c>
      <c r="S11">
        <v>0.5571410954175093</v>
      </c>
      <c r="T11">
        <v>0.5553647442178253</v>
      </c>
      <c r="U11">
        <v>0.5536993225031793</v>
      </c>
      <c r="V11">
        <v>0.9669947793361702</v>
      </c>
      <c r="W11">
        <v>0.9842927437476797</v>
      </c>
      <c r="X11">
        <v>1.00147720687935</v>
      </c>
      <c r="Y11">
        <v>1.019406283829212</v>
      </c>
      <c r="Z11">
        <v>4.075369918349949</v>
      </c>
      <c r="AA11">
        <v>6.324377063703012</v>
      </c>
      <c r="AB11">
        <v>12.62397773872364</v>
      </c>
      <c r="AC11">
        <v>6.900202827513161</v>
      </c>
    </row>
    <row r="12" spans="1:29">
      <c r="B12" t="s">
        <v>45</v>
      </c>
      <c r="C12">
        <v>0</v>
      </c>
      <c r="D12">
        <v>0.2239510590397149</v>
      </c>
      <c r="E12">
        <v>0.3274073448012145</v>
      </c>
      <c r="F12">
        <v>0.3830222507362668</v>
      </c>
      <c r="G12">
        <v>0.424328556707868</v>
      </c>
      <c r="H12">
        <v>0.4675078225720314</v>
      </c>
      <c r="I12">
        <v>0.5053589987107937</v>
      </c>
      <c r="J12">
        <v>0.5395953493638765</v>
      </c>
      <c r="K12">
        <v>0.5713332579659808</v>
      </c>
      <c r="L12">
        <v>0.601350044191344</v>
      </c>
      <c r="M12">
        <v>0.6302154644386393</v>
      </c>
      <c r="N12">
        <v>0.6583528410787101</v>
      </c>
      <c r="O12">
        <v>0.6861063642972431</v>
      </c>
      <c r="P12">
        <v>0.7137437672965148</v>
      </c>
      <c r="Q12">
        <v>0.7414909450938647</v>
      </c>
      <c r="R12">
        <v>0.7695401200087479</v>
      </c>
      <c r="S12">
        <v>0.7980567885516406</v>
      </c>
      <c r="T12">
        <v>0.8271919671224498</v>
      </c>
      <c r="U12">
        <v>0.8570827183955414</v>
      </c>
      <c r="V12">
        <v>0.8926171279018675</v>
      </c>
      <c r="W12">
        <v>0.9280189500509876</v>
      </c>
      <c r="X12">
        <v>0.9636815738260452</v>
      </c>
      <c r="Y12">
        <v>1</v>
      </c>
      <c r="Z12">
        <v>0.912362046160939</v>
      </c>
      <c r="AA12">
        <v>0.7246201827107854</v>
      </c>
      <c r="AB12">
        <v>0.2603895381449962</v>
      </c>
      <c r="AC12">
        <v>-1.02045952111939e-16</v>
      </c>
    </row>
    <row r="15" spans="1:29">
      <c r="A15" t="s">
        <v>74</v>
      </c>
      <c r="B15" t="s">
        <v>75</v>
      </c>
      <c r="C15">
        <v>17.29298736967444</v>
      </c>
    </row>
    <row r="16" spans="1:29">
      <c r="B16" t="s">
        <v>76</v>
      </c>
      <c r="C16">
        <v>20.51873555037224</v>
      </c>
    </row>
    <row r="17" spans="1:29">
      <c r="B17" t="s">
        <v>77</v>
      </c>
      <c r="C17">
        <v>23.89130359300176</v>
      </c>
    </row>
    <row r="18" spans="1:29">
      <c r="B18" t="s">
        <v>78</v>
      </c>
      <c r="C18">
        <v>14.83310591722834</v>
      </c>
    </row>
    <row r="19" spans="1:29">
      <c r="B19" t="s">
        <v>79</v>
      </c>
      <c r="C19">
        <v>7271.475398507529</v>
      </c>
    </row>
    <row r="20" spans="1:29">
      <c r="B20" t="s">
        <v>80</v>
      </c>
      <c r="C20">
        <v>3647.661642342391</v>
      </c>
    </row>
    <row r="21" spans="1:29">
      <c r="B21" t="s">
        <v>81</v>
      </c>
      <c r="C21">
        <v>0.5016398244421033</v>
      </c>
    </row>
    <row r="22" spans="1:29">
      <c r="B22" t="s">
        <v>41</v>
      </c>
      <c r="C22" t="s">
        <v>47</v>
      </c>
      <c r="D22" t="s">
        <v>83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67</v>
      </c>
      <c r="X22" t="s">
        <v>68</v>
      </c>
      <c r="Y22" t="s">
        <v>69</v>
      </c>
      <c r="Z22" t="s">
        <v>70</v>
      </c>
      <c r="AA22" t="s">
        <v>71</v>
      </c>
      <c r="AB22" t="s">
        <v>72</v>
      </c>
      <c r="AC22" t="s">
        <v>84</v>
      </c>
    </row>
    <row r="23" spans="1:29">
      <c r="B23" t="s">
        <v>42</v>
      </c>
      <c r="C23">
        <v>0</v>
      </c>
      <c r="D23">
        <v>11.44201793965317</v>
      </c>
      <c r="E23">
        <v>13.80992312517492</v>
      </c>
      <c r="F23">
        <v>14.80162820570121</v>
      </c>
      <c r="G23">
        <v>15.42971889383128</v>
      </c>
      <c r="H23">
        <v>16.1955401963736</v>
      </c>
      <c r="I23">
        <v>16.83049103595724</v>
      </c>
      <c r="J23">
        <v>17.37835939548847</v>
      </c>
      <c r="K23">
        <v>17.86743138723739</v>
      </c>
      <c r="L23">
        <v>18.3172090759677</v>
      </c>
      <c r="M23">
        <v>18.74183229812584</v>
      </c>
      <c r="N23">
        <v>19.15166477193889</v>
      </c>
      <c r="O23">
        <v>19.55504275455898</v>
      </c>
      <c r="P23">
        <v>19.95833728914182</v>
      </c>
      <c r="Q23">
        <v>20.36685135020305</v>
      </c>
      <c r="R23">
        <v>20.78502687102363</v>
      </c>
      <c r="S23">
        <v>21.21662038365091</v>
      </c>
      <c r="T23">
        <v>21.66501729271586</v>
      </c>
      <c r="U23">
        <v>22.13324027750223</v>
      </c>
      <c r="V23">
        <v>22.5703747879695</v>
      </c>
      <c r="W23">
        <v>23.00318959764162</v>
      </c>
      <c r="X23">
        <v>23.44055342521446</v>
      </c>
      <c r="Y23">
        <v>23.89130359300176</v>
      </c>
      <c r="Z23">
        <v>21.17962086852929</v>
      </c>
      <c r="AA23">
        <v>15.84660613174695</v>
      </c>
      <c r="AB23">
        <v>3.413286813693324</v>
      </c>
      <c r="AC23">
        <v>-3.552713678800501e-15</v>
      </c>
    </row>
    <row r="24" spans="1:29">
      <c r="B24" t="s">
        <v>43</v>
      </c>
      <c r="C24">
        <v>0</v>
      </c>
      <c r="D24">
        <v>11.55209475897992</v>
      </c>
      <c r="E24">
        <v>2.902181479363592</v>
      </c>
      <c r="F24">
        <v>1.906529715309619</v>
      </c>
      <c r="G24">
        <v>1.605766382339512</v>
      </c>
      <c r="H24">
        <v>1.53609272159299</v>
      </c>
      <c r="I24">
        <v>1.414043195084096</v>
      </c>
      <c r="J24">
        <v>1.330139984229842</v>
      </c>
      <c r="K24">
        <v>1.270896093565571</v>
      </c>
      <c r="L24">
        <v>1.228785994255335</v>
      </c>
      <c r="M24">
        <v>1.199281167335233</v>
      </c>
      <c r="N24">
        <v>1.179177992027354</v>
      </c>
      <c r="O24">
        <v>1.166848600483586</v>
      </c>
      <c r="P24">
        <v>1.160631647667866</v>
      </c>
      <c r="Q24">
        <v>1.159672546297142</v>
      </c>
      <c r="R24">
        <v>1.163278015883609</v>
      </c>
      <c r="S24">
        <v>1.170891035011278</v>
      </c>
      <c r="T24">
        <v>1.182238304954787</v>
      </c>
      <c r="U24">
        <v>1.197038335475353</v>
      </c>
      <c r="V24">
        <v>1.702816514280807</v>
      </c>
      <c r="W24">
        <v>1.711224594165178</v>
      </c>
      <c r="X24">
        <v>1.729104633569678</v>
      </c>
      <c r="Y24">
        <v>1.757283032973713</v>
      </c>
      <c r="Z24">
        <v>1.568878954398906</v>
      </c>
      <c r="AA24">
        <v>1.195367242170369</v>
      </c>
      <c r="AB24">
        <v>0.3940496787175958</v>
      </c>
      <c r="AC24">
        <v>0.02334494202182345</v>
      </c>
    </row>
    <row r="25" spans="1:29">
      <c r="B25" t="s">
        <v>44</v>
      </c>
      <c r="C25">
        <v>0</v>
      </c>
      <c r="D25">
        <v>0.110076819326745</v>
      </c>
      <c r="E25">
        <v>0.5342762938418438</v>
      </c>
      <c r="F25">
        <v>0.9148246347833281</v>
      </c>
      <c r="G25">
        <v>0.9776756942094423</v>
      </c>
      <c r="H25">
        <v>0.7702714190506703</v>
      </c>
      <c r="I25">
        <v>0.7790923555004561</v>
      </c>
      <c r="J25">
        <v>0.7822716246986154</v>
      </c>
      <c r="K25">
        <v>0.7818241018166479</v>
      </c>
      <c r="L25">
        <v>0.7790083055250273</v>
      </c>
      <c r="M25">
        <v>0.7746579451770895</v>
      </c>
      <c r="N25">
        <v>0.7693455182143035</v>
      </c>
      <c r="O25">
        <v>0.7634706178634968</v>
      </c>
      <c r="P25">
        <v>0.757337113085026</v>
      </c>
      <c r="Q25">
        <v>0.7511584852359089</v>
      </c>
      <c r="R25">
        <v>0.7451024950630359</v>
      </c>
      <c r="S25">
        <v>0.7392975223839944</v>
      </c>
      <c r="T25">
        <v>0.7338413958898321</v>
      </c>
      <c r="U25">
        <v>0.7288153506889852</v>
      </c>
      <c r="V25">
        <v>1.265682003813544</v>
      </c>
      <c r="W25">
        <v>1.278409784493059</v>
      </c>
      <c r="X25">
        <v>1.291740805996836</v>
      </c>
      <c r="Y25">
        <v>1.306532865186412</v>
      </c>
      <c r="Z25">
        <v>4.280561678871377</v>
      </c>
      <c r="AA25">
        <v>6.528381978952706</v>
      </c>
      <c r="AB25">
        <v>12.82736899677122</v>
      </c>
      <c r="AC25">
        <v>3.436631755715151</v>
      </c>
    </row>
    <row r="26" spans="1:29">
      <c r="B26" t="s">
        <v>45</v>
      </c>
      <c r="C26">
        <v>0</v>
      </c>
      <c r="D26">
        <v>0.4789197833057869</v>
      </c>
      <c r="E26">
        <v>0.5780313774598772</v>
      </c>
      <c r="F26">
        <v>0.6195404176286514</v>
      </c>
      <c r="G26">
        <v>0.6458299286084562</v>
      </c>
      <c r="H26">
        <v>0.6778843244500731</v>
      </c>
      <c r="I26">
        <v>0.7044609755361876</v>
      </c>
      <c r="J26">
        <v>0.7273926819371604</v>
      </c>
      <c r="K26">
        <v>0.7478633937945152</v>
      </c>
      <c r="L26">
        <v>0.7666893940995825</v>
      </c>
      <c r="M26">
        <v>0.7844625231590836</v>
      </c>
      <c r="N26">
        <v>0.8016165671909504</v>
      </c>
      <c r="O26">
        <v>0.8185004505274063</v>
      </c>
      <c r="P26">
        <v>0.8353808410432664</v>
      </c>
      <c r="Q26">
        <v>0.8524797012821398</v>
      </c>
      <c r="R26">
        <v>0.8699829538440077</v>
      </c>
      <c r="S26">
        <v>0.8880478330142555</v>
      </c>
      <c r="T26">
        <v>0.9068160390821864</v>
      </c>
      <c r="U26">
        <v>0.926414090019998</v>
      </c>
      <c r="V26">
        <v>0.9447108944938781</v>
      </c>
      <c r="W26">
        <v>0.9628268925593374</v>
      </c>
      <c r="X26">
        <v>0.9811332953837087</v>
      </c>
      <c r="Y26">
        <v>1</v>
      </c>
      <c r="Z26">
        <v>0.886499172641765</v>
      </c>
      <c r="AA26">
        <v>0.6632792584992616</v>
      </c>
      <c r="AB26">
        <v>0.1428673324754512</v>
      </c>
      <c r="AC26">
        <v>-1.487032160037162e-16</v>
      </c>
    </row>
    <row r="29" spans="1:29">
      <c r="A29" t="s">
        <v>85</v>
      </c>
      <c r="B29" t="s">
        <v>86</v>
      </c>
      <c r="C29">
        <v>14.47716922594041</v>
      </c>
    </row>
    <row r="30" spans="1:29">
      <c r="B30" t="s">
        <v>87</v>
      </c>
      <c r="C30">
        <v>20.66372227087847</v>
      </c>
    </row>
    <row r="31" spans="1:29">
      <c r="B31" t="s">
        <v>88</v>
      </c>
      <c r="C31">
        <v>16.29011284469595</v>
      </c>
    </row>
    <row r="32" spans="1:29">
      <c r="B32" t="s">
        <v>89</v>
      </c>
      <c r="C32">
        <v>11.68847687523489</v>
      </c>
    </row>
    <row r="33" spans="1:27">
      <c r="B33" t="s">
        <v>90</v>
      </c>
      <c r="C33">
        <v>3934.509251378186</v>
      </c>
    </row>
    <row r="34" spans="1:27">
      <c r="B34" t="s">
        <v>91</v>
      </c>
      <c r="C34">
        <v>2261.30480023231</v>
      </c>
    </row>
    <row r="35" spans="1:27">
      <c r="B35" t="s">
        <v>92</v>
      </c>
      <c r="C35">
        <v>0.5747361756590651</v>
      </c>
    </row>
    <row r="36" spans="1:27">
      <c r="B36" t="s">
        <v>41</v>
      </c>
      <c r="C36" t="s">
        <v>47</v>
      </c>
      <c r="D36" t="s">
        <v>94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66</v>
      </c>
      <c r="V36" t="s">
        <v>67</v>
      </c>
      <c r="W36" t="s">
        <v>68</v>
      </c>
      <c r="X36" t="s">
        <v>69</v>
      </c>
      <c r="Y36" t="s">
        <v>70</v>
      </c>
      <c r="Z36" t="s">
        <v>71</v>
      </c>
      <c r="AA36" t="s">
        <v>95</v>
      </c>
    </row>
    <row r="37" spans="1:27">
      <c r="B37" t="s">
        <v>42</v>
      </c>
      <c r="C37">
        <v>0</v>
      </c>
      <c r="D37">
        <v>6.906252211673843</v>
      </c>
      <c r="E37">
        <v>7.734413309233977</v>
      </c>
      <c r="F37">
        <v>8.546568664686706</v>
      </c>
      <c r="G37">
        <v>9.375297021581767</v>
      </c>
      <c r="H37">
        <v>10.05879044536265</v>
      </c>
      <c r="I37">
        <v>10.64137323715617</v>
      </c>
      <c r="J37">
        <v>11.15177595014779</v>
      </c>
      <c r="K37">
        <v>11.6098638493764</v>
      </c>
      <c r="L37">
        <v>12.03006715966167</v>
      </c>
      <c r="M37">
        <v>12.42297380991476</v>
      </c>
      <c r="N37">
        <v>12.79708323861852</v>
      </c>
      <c r="O37">
        <v>13.15887253293993</v>
      </c>
      <c r="P37">
        <v>13.51369637833932</v>
      </c>
      <c r="Q37">
        <v>13.86599592251396</v>
      </c>
      <c r="R37">
        <v>14.21947536449551</v>
      </c>
      <c r="S37">
        <v>14.5774163362902</v>
      </c>
      <c r="T37">
        <v>14.942685586895</v>
      </c>
      <c r="U37">
        <v>15.30707440432863</v>
      </c>
      <c r="V37">
        <v>15.64771717840935</v>
      </c>
      <c r="W37">
        <v>15.97275422342129</v>
      </c>
      <c r="X37">
        <v>16.29011284469595</v>
      </c>
      <c r="Y37">
        <v>13.31670242611296</v>
      </c>
      <c r="Z37">
        <v>8.036221924356939</v>
      </c>
      <c r="AA37">
        <v>5.329070518200751e-15</v>
      </c>
    </row>
    <row r="38" spans="1:27">
      <c r="B38" t="s">
        <v>43</v>
      </c>
      <c r="C38">
        <v>0</v>
      </c>
      <c r="D38">
        <v>6.935738894464061</v>
      </c>
      <c r="E38">
        <v>1.830264061695314</v>
      </c>
      <c r="F38">
        <v>1.335493199771097</v>
      </c>
      <c r="G38">
        <v>1.26413986881201</v>
      </c>
      <c r="H38">
        <v>1.139920419274375</v>
      </c>
      <c r="I38">
        <v>1.053375607330791</v>
      </c>
      <c r="J38">
        <v>0.9910310018213853</v>
      </c>
      <c r="K38">
        <v>0.9453683611290425</v>
      </c>
      <c r="L38">
        <v>0.9118617040729373</v>
      </c>
      <c r="M38">
        <v>0.8873055606263335</v>
      </c>
      <c r="N38">
        <v>0.8700660518510709</v>
      </c>
      <c r="O38">
        <v>0.8584717665310619</v>
      </c>
      <c r="P38">
        <v>0.8516539960194482</v>
      </c>
      <c r="Q38">
        <v>0.8489011820711945</v>
      </c>
      <c r="R38">
        <v>0.849633667409059</v>
      </c>
      <c r="S38">
        <v>0.8535508529366552</v>
      </c>
      <c r="T38">
        <v>0.8603388633470431</v>
      </c>
      <c r="U38">
        <v>1.2313816411417</v>
      </c>
      <c r="V38">
        <v>1.226463682250059</v>
      </c>
      <c r="W38">
        <v>1.229332567571887</v>
      </c>
      <c r="X38">
        <v>1.240633509799735</v>
      </c>
      <c r="Y38">
        <v>1.033260286511956</v>
      </c>
      <c r="Z38">
        <v>0.9755947103414881</v>
      </c>
      <c r="AA38">
        <v>0.1148332895280776</v>
      </c>
    </row>
    <row r="39" spans="1:27">
      <c r="B39" t="s">
        <v>44</v>
      </c>
      <c r="C39">
        <v>0</v>
      </c>
      <c r="D39">
        <v>0.02948668279021761</v>
      </c>
      <c r="E39">
        <v>1.00210296413518</v>
      </c>
      <c r="F39">
        <v>0.5233378443183675</v>
      </c>
      <c r="G39">
        <v>0.4354115119169493</v>
      </c>
      <c r="H39">
        <v>0.456426995493489</v>
      </c>
      <c r="I39">
        <v>0.4707928155372708</v>
      </c>
      <c r="J39">
        <v>0.4806282888297689</v>
      </c>
      <c r="K39">
        <v>0.4872804619004329</v>
      </c>
      <c r="L39">
        <v>0.4916583937876681</v>
      </c>
      <c r="M39">
        <v>0.4943989103732455</v>
      </c>
      <c r="N39">
        <v>0.495956623147312</v>
      </c>
      <c r="O39">
        <v>0.4966824722096502</v>
      </c>
      <c r="P39">
        <v>0.4968301506200568</v>
      </c>
      <c r="Q39">
        <v>0.4966016378965527</v>
      </c>
      <c r="R39">
        <v>0.4961542254275098</v>
      </c>
      <c r="S39">
        <v>0.49560988114196</v>
      </c>
      <c r="T39">
        <v>0.4950696127422501</v>
      </c>
      <c r="U39">
        <v>0.866992823708071</v>
      </c>
      <c r="V39">
        <v>0.8858209081693377</v>
      </c>
      <c r="W39">
        <v>0.9042955225599458</v>
      </c>
      <c r="X39">
        <v>0.923274888525073</v>
      </c>
      <c r="Y39">
        <v>4.006670705094949</v>
      </c>
      <c r="Z39">
        <v>6.256075212097507</v>
      </c>
      <c r="AA39">
        <v>8.151055213885011</v>
      </c>
    </row>
    <row r="40" spans="1:27">
      <c r="B40" t="s">
        <v>45</v>
      </c>
      <c r="C40">
        <v>0</v>
      </c>
      <c r="D40">
        <v>0.4239536139200235</v>
      </c>
      <c r="E40">
        <v>0.4747918803860402</v>
      </c>
      <c r="F40">
        <v>0.5246476034983062</v>
      </c>
      <c r="G40">
        <v>0.5755206922728198</v>
      </c>
      <c r="H40">
        <v>0.6174782545252772</v>
      </c>
      <c r="I40">
        <v>0.6532412229802936</v>
      </c>
      <c r="J40">
        <v>0.684573278065339</v>
      </c>
      <c r="K40">
        <v>0.7126938873941909</v>
      </c>
      <c r="L40">
        <v>0.7384888781527778</v>
      </c>
      <c r="M40">
        <v>0.7626082107810362</v>
      </c>
      <c r="N40">
        <v>0.7855736397053404</v>
      </c>
      <c r="O40">
        <v>0.8077827734154983</v>
      </c>
      <c r="P40">
        <v>0.8295643196074831</v>
      </c>
      <c r="Q40">
        <v>0.8511909066995026</v>
      </c>
      <c r="R40">
        <v>0.8728899240943785</v>
      </c>
      <c r="S40">
        <v>0.8948628211029612</v>
      </c>
      <c r="T40">
        <v>0.9172855786422821</v>
      </c>
      <c r="U40">
        <v>0.9396542890930678</v>
      </c>
      <c r="V40">
        <v>0.9605653028673913</v>
      </c>
      <c r="W40">
        <v>0.9805183288599505</v>
      </c>
      <c r="X40">
        <v>1</v>
      </c>
      <c r="Y40">
        <v>0.8174714658559818</v>
      </c>
      <c r="Z40">
        <v>0.4933189844030778</v>
      </c>
      <c r="AA40">
        <v>3.27135273340718e-16</v>
      </c>
    </row>
    <row r="43" spans="1:27">
      <c r="A43" t="s">
        <v>96</v>
      </c>
      <c r="B43" t="s">
        <v>97</v>
      </c>
      <c r="C43">
        <v>14.97923518228274</v>
      </c>
    </row>
    <row r="44" spans="1:27">
      <c r="B44" t="s">
        <v>98</v>
      </c>
      <c r="C44">
        <v>20.70500732880851</v>
      </c>
    </row>
    <row r="45" spans="1:27">
      <c r="B45" t="s">
        <v>99</v>
      </c>
      <c r="C45">
        <v>14.32087946724234</v>
      </c>
    </row>
    <row r="46" spans="1:27">
      <c r="B46" t="s">
        <v>100</v>
      </c>
      <c r="C46">
        <v>12.06971674319122</v>
      </c>
    </row>
    <row r="47" spans="1:27">
      <c r="B47" t="s">
        <v>101</v>
      </c>
      <c r="C47">
        <v>3578.838956308398</v>
      </c>
    </row>
    <row r="48" spans="1:27">
      <c r="B48" t="s">
        <v>102</v>
      </c>
      <c r="C48">
        <v>2311.353413118589</v>
      </c>
    </row>
    <row r="49" spans="1:27">
      <c r="B49" t="s">
        <v>103</v>
      </c>
      <c r="C49">
        <v>0.645838899524769</v>
      </c>
    </row>
    <row r="50" spans="1:27">
      <c r="B50" t="s">
        <v>41</v>
      </c>
      <c r="C50" t="s">
        <v>47</v>
      </c>
      <c r="D50" t="s">
        <v>105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66</v>
      </c>
      <c r="V50" t="s">
        <v>67</v>
      </c>
      <c r="W50" t="s">
        <v>68</v>
      </c>
      <c r="X50" t="s">
        <v>69</v>
      </c>
      <c r="Y50" t="s">
        <v>70</v>
      </c>
      <c r="Z50" t="s">
        <v>71</v>
      </c>
      <c r="AA50" t="s">
        <v>106</v>
      </c>
    </row>
    <row r="51" spans="1:27">
      <c r="B51" t="s">
        <v>42</v>
      </c>
      <c r="C51">
        <v>0</v>
      </c>
      <c r="D51">
        <v>13.21956236955723</v>
      </c>
      <c r="E51">
        <v>12.91306510935806</v>
      </c>
      <c r="F51">
        <v>13.20724472128996</v>
      </c>
      <c r="G51">
        <v>13.61834360802448</v>
      </c>
      <c r="H51">
        <v>13.89346420373453</v>
      </c>
      <c r="I51">
        <v>14.07584470416844</v>
      </c>
      <c r="J51">
        <v>14.19322419267004</v>
      </c>
      <c r="K51">
        <v>14.26455502262521</v>
      </c>
      <c r="L51">
        <v>14.30341956466129</v>
      </c>
      <c r="M51">
        <v>14.31961145538478</v>
      </c>
      <c r="N51">
        <v>14.32087946724234</v>
      </c>
      <c r="O51">
        <v>14.31298491887897</v>
      </c>
      <c r="P51">
        <v>14.30059381700392</v>
      </c>
      <c r="Q51">
        <v>14.28747859645543</v>
      </c>
      <c r="R51">
        <v>14.27668806665839</v>
      </c>
      <c r="S51">
        <v>14.27085545249865</v>
      </c>
      <c r="T51">
        <v>14.27219987396536</v>
      </c>
      <c r="U51">
        <v>14.06656652168683</v>
      </c>
      <c r="V51">
        <v>13.83578333269007</v>
      </c>
      <c r="W51">
        <v>13.58634973687678</v>
      </c>
      <c r="X51">
        <v>13.3244631918517</v>
      </c>
      <c r="Y51">
        <v>9.855068432278582</v>
      </c>
      <c r="Z51">
        <v>3.942590497841317</v>
      </c>
      <c r="AA51">
        <v>4.440892098500626e-15</v>
      </c>
    </row>
    <row r="52" spans="1:27">
      <c r="B52" t="s">
        <v>43</v>
      </c>
      <c r="C52">
        <v>0</v>
      </c>
      <c r="D52">
        <v>13.3415545047274</v>
      </c>
      <c r="E52">
        <v>1.567311456592205</v>
      </c>
      <c r="F52">
        <v>1.202252289256171</v>
      </c>
      <c r="G52">
        <v>1.13007090430238</v>
      </c>
      <c r="H52">
        <v>1.004781712967393</v>
      </c>
      <c r="I52">
        <v>0.9169346285193199</v>
      </c>
      <c r="J52">
        <v>0.85306141382536</v>
      </c>
      <c r="K52">
        <v>0.8056474197656733</v>
      </c>
      <c r="L52">
        <v>0.7701679162511071</v>
      </c>
      <c r="M52">
        <v>0.7434165216010384</v>
      </c>
      <c r="N52">
        <v>0.7237563934937272</v>
      </c>
      <c r="O52">
        <v>0.7095111582266891</v>
      </c>
      <c r="P52">
        <v>0.6998051455176089</v>
      </c>
      <c r="Q52">
        <v>0.6939177864419861</v>
      </c>
      <c r="R52">
        <v>0.6912582645586008</v>
      </c>
      <c r="S52">
        <v>0.691512522068807</v>
      </c>
      <c r="T52">
        <v>0.6943507182786175</v>
      </c>
      <c r="U52">
        <v>0.9989708220266987</v>
      </c>
      <c r="V52">
        <v>0.987483311827008</v>
      </c>
      <c r="W52">
        <v>0.9829519074906167</v>
      </c>
      <c r="X52">
        <v>0.9859324986575064</v>
      </c>
      <c r="Y52">
        <v>0.7692077515180917</v>
      </c>
      <c r="Z52">
        <v>0.5741875718598713</v>
      </c>
      <c r="AA52">
        <v>0.02591397455503594</v>
      </c>
    </row>
    <row r="53" spans="1:27">
      <c r="B53" t="s">
        <v>44</v>
      </c>
      <c r="C53">
        <v>0</v>
      </c>
      <c r="D53">
        <v>0.1219921351701742</v>
      </c>
      <c r="E53">
        <v>1.873808716791376</v>
      </c>
      <c r="F53">
        <v>0.9080726773242637</v>
      </c>
      <c r="G53">
        <v>0.7189720175678629</v>
      </c>
      <c r="H53">
        <v>0.7296611172573481</v>
      </c>
      <c r="I53">
        <v>0.7345541280854011</v>
      </c>
      <c r="J53">
        <v>0.7356819253237651</v>
      </c>
      <c r="K53">
        <v>0.7343165898105046</v>
      </c>
      <c r="L53">
        <v>0.7313033742150217</v>
      </c>
      <c r="M53">
        <v>0.7272246308775522</v>
      </c>
      <c r="N53">
        <v>0.722488381636169</v>
      </c>
      <c r="O53">
        <v>0.7174057065900606</v>
      </c>
      <c r="P53">
        <v>0.7121962473926597</v>
      </c>
      <c r="Q53">
        <v>0.7070330069904776</v>
      </c>
      <c r="R53">
        <v>0.7020487943556393</v>
      </c>
      <c r="S53">
        <v>0.6973451362285401</v>
      </c>
      <c r="T53">
        <v>0.6930062968119074</v>
      </c>
      <c r="U53">
        <v>1.204604174305234</v>
      </c>
      <c r="V53">
        <v>1.218266500823771</v>
      </c>
      <c r="W53">
        <v>1.232385503303904</v>
      </c>
      <c r="X53">
        <v>1.247819043682582</v>
      </c>
      <c r="Y53">
        <v>4.238602511091213</v>
      </c>
      <c r="Z53">
        <v>6.486665506297137</v>
      </c>
      <c r="AA53">
        <v>3.968504472396348</v>
      </c>
    </row>
    <row r="54" spans="1:27">
      <c r="B54" t="s">
        <v>45</v>
      </c>
      <c r="C54">
        <v>0</v>
      </c>
      <c r="D54">
        <v>0.9230971044617566</v>
      </c>
      <c r="E54">
        <v>0.9016949789218934</v>
      </c>
      <c r="F54">
        <v>0.9222369863177949</v>
      </c>
      <c r="G54">
        <v>0.9509432461305997</v>
      </c>
      <c r="H54">
        <v>0.9701543983743817</v>
      </c>
      <c r="I54">
        <v>0.9828896846988771</v>
      </c>
      <c r="J54">
        <v>0.9910860729702879</v>
      </c>
      <c r="K54">
        <v>0.9960669702760946</v>
      </c>
      <c r="L54">
        <v>0.9987808079370416</v>
      </c>
      <c r="M54">
        <v>0.9999114571238129</v>
      </c>
      <c r="N54">
        <v>1</v>
      </c>
      <c r="O54">
        <v>0.9994487385791194</v>
      </c>
      <c r="P54">
        <v>0.9985834913082801</v>
      </c>
      <c r="Q54">
        <v>0.9976676801963654</v>
      </c>
      <c r="R54">
        <v>0.9969141978546056</v>
      </c>
      <c r="S54">
        <v>0.9965069174097786</v>
      </c>
      <c r="T54">
        <v>0.9966007958248427</v>
      </c>
      <c r="U54">
        <v>0.9822418067174419</v>
      </c>
      <c r="V54">
        <v>0.9661266519516568</v>
      </c>
      <c r="W54">
        <v>0.948709174457775</v>
      </c>
      <c r="X54">
        <v>0.9304221310101909</v>
      </c>
      <c r="Y54">
        <v>0.6881608392013299</v>
      </c>
      <c r="Z54">
        <v>0.2753036576321741</v>
      </c>
      <c r="AA54">
        <v>3.100991184695569e-16</v>
      </c>
    </row>
    <row r="57" spans="1:27">
      <c r="A57" t="s">
        <v>107</v>
      </c>
      <c r="B57" t="s">
        <v>108</v>
      </c>
      <c r="C57">
        <v>14.19097790968763</v>
      </c>
    </row>
    <row r="58" spans="1:27">
      <c r="B58" t="s">
        <v>109</v>
      </c>
      <c r="C58">
        <v>20.64163203581311</v>
      </c>
    </row>
    <row r="59" spans="1:27">
      <c r="B59" t="s">
        <v>110</v>
      </c>
      <c r="C59">
        <v>10.75349255700388</v>
      </c>
    </row>
    <row r="60" spans="1:27">
      <c r="B60" t="s">
        <v>111</v>
      </c>
      <c r="C60">
        <v>10.83947325424074</v>
      </c>
    </row>
    <row r="61" spans="1:27">
      <c r="B61" t="s">
        <v>112</v>
      </c>
      <c r="C61">
        <v>2406.033937678284</v>
      </c>
    </row>
    <row r="62" spans="1:27">
      <c r="B62" t="s">
        <v>113</v>
      </c>
      <c r="C62">
        <v>1740.407155359745</v>
      </c>
    </row>
    <row r="63" spans="1:27">
      <c r="B63" t="s">
        <v>114</v>
      </c>
      <c r="C63">
        <v>0.72335104177257</v>
      </c>
    </row>
    <row r="64" spans="1:27">
      <c r="B64" t="s">
        <v>41</v>
      </c>
      <c r="C64" t="s">
        <v>47</v>
      </c>
      <c r="D64" t="s">
        <v>116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  <c r="S64" t="s">
        <v>65</v>
      </c>
      <c r="T64" t="s">
        <v>66</v>
      </c>
      <c r="U64" t="s">
        <v>67</v>
      </c>
      <c r="V64" t="s">
        <v>68</v>
      </c>
      <c r="W64" t="s">
        <v>69</v>
      </c>
      <c r="X64" t="s">
        <v>70</v>
      </c>
      <c r="Y64" t="s">
        <v>117</v>
      </c>
    </row>
    <row r="65" spans="1:25">
      <c r="B65" t="s">
        <v>42</v>
      </c>
      <c r="C65">
        <v>0</v>
      </c>
      <c r="D65">
        <v>7.047696806760993</v>
      </c>
      <c r="E65">
        <v>6.954855004763135</v>
      </c>
      <c r="F65">
        <v>7.625137995916488</v>
      </c>
      <c r="G65">
        <v>8.146108691680524</v>
      </c>
      <c r="H65">
        <v>8.561897423565592</v>
      </c>
      <c r="I65">
        <v>8.901031259687079</v>
      </c>
      <c r="J65">
        <v>9.183161171776648</v>
      </c>
      <c r="K65">
        <v>9.422490903043283</v>
      </c>
      <c r="L65">
        <v>9.629368219852587</v>
      </c>
      <c r="M65">
        <v>9.81203708446567</v>
      </c>
      <c r="N65">
        <v>9.976701990552625</v>
      </c>
      <c r="O65">
        <v>10.12842590330691</v>
      </c>
      <c r="P65">
        <v>10.27133686737981</v>
      </c>
      <c r="Q65">
        <v>10.40880204569128</v>
      </c>
      <c r="R65">
        <v>10.54373919966214</v>
      </c>
      <c r="S65">
        <v>10.67862105234253</v>
      </c>
      <c r="T65">
        <v>10.733941478073</v>
      </c>
      <c r="U65">
        <v>10.75349255700388</v>
      </c>
      <c r="V65">
        <v>10.74422122739223</v>
      </c>
      <c r="W65">
        <v>10.71271355805362</v>
      </c>
      <c r="X65">
        <v>8.205909977103198</v>
      </c>
      <c r="Y65">
        <v>0</v>
      </c>
    </row>
    <row r="66" spans="1:25">
      <c r="B66" t="s">
        <v>43</v>
      </c>
      <c r="C66">
        <v>0</v>
      </c>
      <c r="D66">
        <v>7.076690724699025</v>
      </c>
      <c r="E66">
        <v>1.576927672455648</v>
      </c>
      <c r="F66">
        <v>1.042330094585839</v>
      </c>
      <c r="G66">
        <v>0.9163408157113486</v>
      </c>
      <c r="H66">
        <v>0.8276414650849442</v>
      </c>
      <c r="I66">
        <v>0.7627678592260085</v>
      </c>
      <c r="J66">
        <v>0.7142077001078194</v>
      </c>
      <c r="K66">
        <v>0.6774370764123453</v>
      </c>
      <c r="L66">
        <v>0.6492490098313215</v>
      </c>
      <c r="M66">
        <v>0.6280047186704185</v>
      </c>
      <c r="N66">
        <v>0.6120245815510311</v>
      </c>
      <c r="O66">
        <v>0.6004283721809256</v>
      </c>
      <c r="P66">
        <v>0.592489624638372</v>
      </c>
      <c r="Q66">
        <v>0.587610219419232</v>
      </c>
      <c r="R66">
        <v>0.585467290739818</v>
      </c>
      <c r="S66">
        <v>0.5857205494329097</v>
      </c>
      <c r="T66">
        <v>0.8468706433565636</v>
      </c>
      <c r="U66">
        <v>0.8310837208853533</v>
      </c>
      <c r="V66">
        <v>0.8217092314313585</v>
      </c>
      <c r="W66">
        <v>0.8192446075786159</v>
      </c>
      <c r="X66">
        <v>1.448039660859573</v>
      </c>
      <c r="Y66">
        <v>0.1133388929636008</v>
      </c>
    </row>
    <row r="67" spans="1:25">
      <c r="B67" t="s">
        <v>44</v>
      </c>
      <c r="C67">
        <v>0</v>
      </c>
      <c r="D67">
        <v>0.02899391793803217</v>
      </c>
      <c r="E67">
        <v>1.669769474453507</v>
      </c>
      <c r="F67">
        <v>0.3720471034324855</v>
      </c>
      <c r="G67">
        <v>0.3953701199473119</v>
      </c>
      <c r="H67">
        <v>0.4118527331998763</v>
      </c>
      <c r="I67">
        <v>0.4236340231045223</v>
      </c>
      <c r="J67">
        <v>0.4320777880182508</v>
      </c>
      <c r="K67">
        <v>0.4381073451457105</v>
      </c>
      <c r="L67">
        <v>0.4423716930220164</v>
      </c>
      <c r="M67">
        <v>0.4453358540573356</v>
      </c>
      <c r="N67">
        <v>0.4473596754640755</v>
      </c>
      <c r="O67">
        <v>0.4487044594266445</v>
      </c>
      <c r="P67">
        <v>0.449578660565473</v>
      </c>
      <c r="Q67">
        <v>0.4501450411077592</v>
      </c>
      <c r="R67">
        <v>0.4505301367689538</v>
      </c>
      <c r="S67">
        <v>0.4508386967525233</v>
      </c>
      <c r="T67">
        <v>0.7915502176260867</v>
      </c>
      <c r="U67">
        <v>0.8115326419544785</v>
      </c>
      <c r="V67">
        <v>0.8309805610430088</v>
      </c>
      <c r="W67">
        <v>0.8507522769172271</v>
      </c>
      <c r="X67">
        <v>3.954843241809993</v>
      </c>
      <c r="Y67">
        <v>8.319248870066799</v>
      </c>
    </row>
    <row r="68" spans="1:25">
      <c r="B68" t="s">
        <v>45</v>
      </c>
      <c r="C68">
        <v>0</v>
      </c>
      <c r="D68">
        <v>0.6553867749850948</v>
      </c>
      <c r="E68">
        <v>0.646753133263049</v>
      </c>
      <c r="F68">
        <v>0.7090847885462239</v>
      </c>
      <c r="G68">
        <v>0.7575314390648706</v>
      </c>
      <c r="H68">
        <v>0.7961968986521616</v>
      </c>
      <c r="I68">
        <v>0.8277339861912798</v>
      </c>
      <c r="J68">
        <v>0.8539701053492192</v>
      </c>
      <c r="K68">
        <v>0.8762261054345828</v>
      </c>
      <c r="L68">
        <v>0.8954642567340472</v>
      </c>
      <c r="M68">
        <v>0.9124511903879055</v>
      </c>
      <c r="N68">
        <v>0.9277638811452638</v>
      </c>
      <c r="O68">
        <v>0.9418731495480639</v>
      </c>
      <c r="P68">
        <v>0.9551628750316994</v>
      </c>
      <c r="Q68">
        <v>0.9679461803237033</v>
      </c>
      <c r="R68">
        <v>0.9804943969384976</v>
      </c>
      <c r="S68">
        <v>0.9930374709179869</v>
      </c>
      <c r="T68">
        <v>0.9981818856685645</v>
      </c>
      <c r="U68">
        <v>1</v>
      </c>
      <c r="V68">
        <v>0.9991378308430956</v>
      </c>
      <c r="W68">
        <v>0.9962078367810185</v>
      </c>
      <c r="X68">
        <v>0.7630925425952512</v>
      </c>
      <c r="Y68">
        <v>0</v>
      </c>
    </row>
    <row r="71" spans="1:25">
      <c r="A71" t="s">
        <v>118</v>
      </c>
      <c r="B71" t="s">
        <v>119</v>
      </c>
      <c r="C71">
        <v>14.4318630306309</v>
      </c>
    </row>
    <row r="72" spans="1:25">
      <c r="B72" t="s">
        <v>120</v>
      </c>
      <c r="C72">
        <v>20.66414364881989</v>
      </c>
    </row>
    <row r="73" spans="1:25">
      <c r="B73" t="s">
        <v>121</v>
      </c>
      <c r="C73">
        <v>13.7300407218516</v>
      </c>
    </row>
    <row r="74" spans="1:25">
      <c r="B74" t="s">
        <v>122</v>
      </c>
      <c r="C74">
        <v>11.0114591560121</v>
      </c>
    </row>
    <row r="75" spans="1:25">
      <c r="B75" t="s">
        <v>123</v>
      </c>
      <c r="C75">
        <v>3124.166057986644</v>
      </c>
    </row>
    <row r="76" spans="1:25">
      <c r="B76" t="s">
        <v>124</v>
      </c>
      <c r="C76">
        <v>1749.519658230754</v>
      </c>
    </row>
    <row r="77" spans="1:25">
      <c r="B77" t="s">
        <v>125</v>
      </c>
      <c r="C77">
        <v>0.5599957319036445</v>
      </c>
    </row>
    <row r="78" spans="1:25">
      <c r="B78" t="s">
        <v>41</v>
      </c>
      <c r="C78" t="s">
        <v>47</v>
      </c>
      <c r="D78" t="s">
        <v>127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  <c r="S78" t="s">
        <v>65</v>
      </c>
      <c r="T78" t="s">
        <v>66</v>
      </c>
      <c r="U78" t="s">
        <v>67</v>
      </c>
      <c r="V78" t="s">
        <v>68</v>
      </c>
      <c r="W78" t="s">
        <v>69</v>
      </c>
      <c r="X78" t="s">
        <v>70</v>
      </c>
      <c r="Y78" t="s">
        <v>128</v>
      </c>
    </row>
    <row r="79" spans="1:25">
      <c r="B79" t="s">
        <v>42</v>
      </c>
      <c r="C79">
        <v>0</v>
      </c>
      <c r="D79">
        <v>13.7300407218516</v>
      </c>
      <c r="E79">
        <v>11.67928043651083</v>
      </c>
      <c r="F79">
        <v>11.91314493313352</v>
      </c>
      <c r="G79">
        <v>12.00758119863175</v>
      </c>
      <c r="H79">
        <v>12.00557853304041</v>
      </c>
      <c r="I79">
        <v>11.93462312874436</v>
      </c>
      <c r="J79">
        <v>11.8134083032045</v>
      </c>
      <c r="K79">
        <v>11.65524915467575</v>
      </c>
      <c r="L79">
        <v>11.46966172138591</v>
      </c>
      <c r="M79">
        <v>11.2641047122567</v>
      </c>
      <c r="N79">
        <v>11.04403467903842</v>
      </c>
      <c r="O79">
        <v>10.81379577092951</v>
      </c>
      <c r="P79">
        <v>10.5768188857125</v>
      </c>
      <c r="Q79">
        <v>10.33578876791203</v>
      </c>
      <c r="R79">
        <v>10.09294887677357</v>
      </c>
      <c r="S79">
        <v>9.85009929276603</v>
      </c>
      <c r="T79">
        <v>9.312332284670198</v>
      </c>
      <c r="U79">
        <v>8.737648402665769</v>
      </c>
      <c r="V79">
        <v>8.131295746045577</v>
      </c>
      <c r="W79">
        <v>7.498071750905982</v>
      </c>
      <c r="X79">
        <v>4.093883324844855</v>
      </c>
      <c r="Y79">
        <v>8.881784197001252e-16</v>
      </c>
    </row>
    <row r="80" spans="1:25">
      <c r="B80" t="s">
        <v>43</v>
      </c>
      <c r="C80">
        <v>0</v>
      </c>
      <c r="D80">
        <v>13.85210678203373</v>
      </c>
      <c r="E80">
        <v>1.175885987193816</v>
      </c>
      <c r="F80">
        <v>0.9069813917787221</v>
      </c>
      <c r="G80">
        <v>0.7799121600222223</v>
      </c>
      <c r="H80">
        <v>0.6898981062142976</v>
      </c>
      <c r="I80">
        <v>0.6234813000257013</v>
      </c>
      <c r="J80">
        <v>0.5731530702187153</v>
      </c>
      <c r="K80">
        <v>0.5343907685091158</v>
      </c>
      <c r="L80">
        <v>0.5039864962326762</v>
      </c>
      <c r="M80">
        <v>0.4802984800248845</v>
      </c>
      <c r="N80">
        <v>0.461642088651955</v>
      </c>
      <c r="O80">
        <v>0.447130067734787</v>
      </c>
      <c r="P80">
        <v>0.4360268546618882</v>
      </c>
      <c r="Q80">
        <v>0.4277230642467575</v>
      </c>
      <c r="R80">
        <v>0.4218822435351133</v>
      </c>
      <c r="S80">
        <v>0.4181479855771094</v>
      </c>
      <c r="T80">
        <v>0.6122413762431034</v>
      </c>
      <c r="U80">
        <v>0.5898221936450128</v>
      </c>
      <c r="V80">
        <v>0.5729767760064052</v>
      </c>
      <c r="W80">
        <v>0.5621123802368764</v>
      </c>
      <c r="X80">
        <v>0.796907940333592</v>
      </c>
      <c r="Y80">
        <v>0.02601777484288244</v>
      </c>
    </row>
    <row r="81" spans="1:25">
      <c r="B81" t="s">
        <v>44</v>
      </c>
      <c r="C81">
        <v>0</v>
      </c>
      <c r="D81">
        <v>0.122066060182122</v>
      </c>
      <c r="E81">
        <v>3.226646272534586</v>
      </c>
      <c r="F81">
        <v>0.673116895156038</v>
      </c>
      <c r="G81">
        <v>0.68547589452399</v>
      </c>
      <c r="H81">
        <v>0.6919007718056382</v>
      </c>
      <c r="I81">
        <v>0.6944367043217562</v>
      </c>
      <c r="J81">
        <v>0.6943678957585722</v>
      </c>
      <c r="K81">
        <v>0.6925499170378646</v>
      </c>
      <c r="L81">
        <v>0.6895739295225134</v>
      </c>
      <c r="M81">
        <v>0.6858554891540948</v>
      </c>
      <c r="N81">
        <v>0.6817121218702343</v>
      </c>
      <c r="O81">
        <v>0.6773689758437003</v>
      </c>
      <c r="P81">
        <v>0.6730037398788968</v>
      </c>
      <c r="Q81">
        <v>0.6687531820472301</v>
      </c>
      <c r="R81">
        <v>0.6647221346735772</v>
      </c>
      <c r="S81">
        <v>0.6609975695846444</v>
      </c>
      <c r="T81">
        <v>1.150008384338936</v>
      </c>
      <c r="U81">
        <v>1.164506075649443</v>
      </c>
      <c r="V81">
        <v>1.179329432626598</v>
      </c>
      <c r="W81">
        <v>1.195336375376471</v>
      </c>
      <c r="X81">
        <v>4.201096366394719</v>
      </c>
      <c r="Y81">
        <v>4.119901099687737</v>
      </c>
    </row>
    <row r="82" spans="1:25">
      <c r="B82" t="s">
        <v>45</v>
      </c>
      <c r="C82">
        <v>0</v>
      </c>
      <c r="D82">
        <v>1</v>
      </c>
      <c r="E82">
        <v>0.8506369844863644</v>
      </c>
      <c r="F82">
        <v>0.8676700364168285</v>
      </c>
      <c r="G82">
        <v>0.8745481125574137</v>
      </c>
      <c r="H82">
        <v>0.8744022524225523</v>
      </c>
      <c r="I82">
        <v>0.8692343577503153</v>
      </c>
      <c r="J82">
        <v>0.8604059188552331</v>
      </c>
      <c r="K82">
        <v>0.8488867142343004</v>
      </c>
      <c r="L82">
        <v>0.835369825461023</v>
      </c>
      <c r="M82">
        <v>0.8203984926519321</v>
      </c>
      <c r="N82">
        <v>0.8043701328184443</v>
      </c>
      <c r="O82">
        <v>0.787601143361444</v>
      </c>
      <c r="P82">
        <v>0.7703414068451601</v>
      </c>
      <c r="Q82">
        <v>0.7527864612566252</v>
      </c>
      <c r="R82">
        <v>0.735099704453932</v>
      </c>
      <c r="S82">
        <v>0.7174122416905451</v>
      </c>
      <c r="T82">
        <v>0.678245059379136</v>
      </c>
      <c r="U82">
        <v>0.6363891105406297</v>
      </c>
      <c r="V82">
        <v>0.5922266299694563</v>
      </c>
      <c r="W82">
        <v>0.5461070293092917</v>
      </c>
      <c r="X82">
        <v>0.298169787532339</v>
      </c>
      <c r="Y82">
        <v>6.468869522626932e-17</v>
      </c>
    </row>
    <row r="85" spans="1:25">
      <c r="A85" t="s">
        <v>129</v>
      </c>
      <c r="B85" t="s">
        <v>130</v>
      </c>
      <c r="C85">
        <v>9.969798655240794</v>
      </c>
    </row>
    <row r="86" spans="1:25">
      <c r="B86" t="s">
        <v>131</v>
      </c>
      <c r="C86">
        <v>23.45721106584334</v>
      </c>
    </row>
    <row r="87" spans="1:25">
      <c r="B87" t="s">
        <v>132</v>
      </c>
      <c r="C87">
        <v>10.03431740279447</v>
      </c>
    </row>
    <row r="88" spans="1:25">
      <c r="B88" t="s">
        <v>133</v>
      </c>
      <c r="C88">
        <v>4.44146559686168</v>
      </c>
    </row>
    <row r="89" spans="1:25">
      <c r="B89" t="s">
        <v>134</v>
      </c>
      <c r="C89">
        <v>1045.419297353284</v>
      </c>
    </row>
    <row r="90" spans="1:25">
      <c r="B90" t="s">
        <v>135</v>
      </c>
      <c r="C90">
        <v>484.8891045058897</v>
      </c>
    </row>
    <row r="91" spans="1:25">
      <c r="B91" t="s">
        <v>136</v>
      </c>
      <c r="C91">
        <v>0.4638226075733405</v>
      </c>
    </row>
    <row r="92" spans="1:25">
      <c r="B92" t="s">
        <v>41</v>
      </c>
      <c r="C92" t="s">
        <v>47</v>
      </c>
      <c r="D92" t="s">
        <v>138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  <c r="R92" t="s">
        <v>65</v>
      </c>
      <c r="S92" t="s">
        <v>66</v>
      </c>
      <c r="T92" t="s">
        <v>67</v>
      </c>
      <c r="U92" t="s">
        <v>68</v>
      </c>
      <c r="V92" t="s">
        <v>69</v>
      </c>
    </row>
    <row r="93" spans="1:25">
      <c r="B93" t="s">
        <v>42</v>
      </c>
      <c r="C93">
        <v>0</v>
      </c>
      <c r="D93">
        <v>10.03431740279447</v>
      </c>
      <c r="E93">
        <v>7.418546528275523</v>
      </c>
      <c r="F93">
        <v>7.427397316575734</v>
      </c>
      <c r="G93">
        <v>7.329803902014438</v>
      </c>
      <c r="H93">
        <v>7.153342334246224</v>
      </c>
      <c r="I93">
        <v>6.916746721004981</v>
      </c>
      <c r="J93">
        <v>6.633327273614569</v>
      </c>
      <c r="K93">
        <v>6.312551857917835</v>
      </c>
      <c r="L93">
        <v>5.961789258468076</v>
      </c>
      <c r="M93">
        <v>5.586365122834986</v>
      </c>
      <c r="N93">
        <v>5.190451789807464</v>
      </c>
      <c r="O93">
        <v>4.777266849559992</v>
      </c>
      <c r="P93">
        <v>4.349238995030644</v>
      </c>
      <c r="Q93">
        <v>3.908310972364582</v>
      </c>
      <c r="R93">
        <v>3.455934860550324</v>
      </c>
      <c r="S93">
        <v>2.670651748777515</v>
      </c>
      <c r="T93">
        <v>1.83030058853437</v>
      </c>
      <c r="U93">
        <v>0.93894396536088</v>
      </c>
      <c r="V93">
        <v>-2.109423746787797e-15</v>
      </c>
    </row>
    <row r="94" spans="1:25">
      <c r="B94" t="s">
        <v>43</v>
      </c>
      <c r="C94">
        <v>0</v>
      </c>
      <c r="D94">
        <v>10.07425292329675</v>
      </c>
      <c r="E94">
        <v>0.6165053390401765</v>
      </c>
      <c r="F94">
        <v>0.4871183868785054</v>
      </c>
      <c r="G94">
        <v>0.3942828077602486</v>
      </c>
      <c r="H94">
        <v>0.3245540914384362</v>
      </c>
      <c r="I94">
        <v>0.2704313502398161</v>
      </c>
      <c r="J94">
        <v>0.2273946465162303</v>
      </c>
      <c r="K94">
        <v>0.1922341063989493</v>
      </c>
      <c r="L94">
        <v>0.1633015360072132</v>
      </c>
      <c r="M94">
        <v>0.1389015523015107</v>
      </c>
      <c r="N94">
        <v>0.118131817707343</v>
      </c>
      <c r="O94">
        <v>0.1002372469249303</v>
      </c>
      <c r="P94">
        <v>0.08458427713713032</v>
      </c>
      <c r="Q94">
        <v>0.07080729554106036</v>
      </c>
      <c r="R94">
        <v>0.05851530431323635</v>
      </c>
      <c r="S94">
        <v>0.1086962224695882</v>
      </c>
      <c r="T94">
        <v>0.07204334052724302</v>
      </c>
      <c r="U94">
        <v>0.03916433199081824</v>
      </c>
      <c r="V94">
        <v>0.01027292495566074</v>
      </c>
    </row>
    <row r="95" spans="1:25">
      <c r="B95" t="s">
        <v>44</v>
      </c>
      <c r="C95">
        <v>0</v>
      </c>
      <c r="D95">
        <v>0.03993552050227752</v>
      </c>
      <c r="E95">
        <v>3.232276213559127</v>
      </c>
      <c r="F95">
        <v>0.4782675985782945</v>
      </c>
      <c r="G95">
        <v>0.4918762223215438</v>
      </c>
      <c r="H95">
        <v>0.5010156592066501</v>
      </c>
      <c r="I95">
        <v>0.5070269634810594</v>
      </c>
      <c r="J95">
        <v>0.5108140939066425</v>
      </c>
      <c r="K95">
        <v>0.5130095220956831</v>
      </c>
      <c r="L95">
        <v>0.5140641354569716</v>
      </c>
      <c r="M95">
        <v>0.5143256879346001</v>
      </c>
      <c r="N95">
        <v>0.5140451507348648</v>
      </c>
      <c r="O95">
        <v>0.5134221871724027</v>
      </c>
      <c r="P95">
        <v>0.512612131666478</v>
      </c>
      <c r="Q95">
        <v>0.5117353182071223</v>
      </c>
      <c r="R95">
        <v>0.5108914161274953</v>
      </c>
      <c r="S95">
        <v>0.8939793342423973</v>
      </c>
      <c r="T95">
        <v>0.9123945007703876</v>
      </c>
      <c r="U95">
        <v>0.9305209551643082</v>
      </c>
      <c r="V95">
        <v>0.9492168903165429</v>
      </c>
    </row>
    <row r="96" spans="1:25">
      <c r="B96" t="s">
        <v>45</v>
      </c>
      <c r="C96">
        <v>0</v>
      </c>
      <c r="D96">
        <v>1</v>
      </c>
      <c r="E96">
        <v>0.7393175071589344</v>
      </c>
      <c r="F96">
        <v>0.7401995590160688</v>
      </c>
      <c r="G96">
        <v>0.7304735945439746</v>
      </c>
      <c r="H96">
        <v>0.7128877876888844</v>
      </c>
      <c r="I96">
        <v>0.6893091421523825</v>
      </c>
      <c r="J96">
        <v>0.6610641269696375</v>
      </c>
      <c r="K96">
        <v>0.6290962907112986</v>
      </c>
      <c r="L96">
        <v>0.5941399917056408</v>
      </c>
      <c r="M96">
        <v>0.5567259733361863</v>
      </c>
      <c r="N96">
        <v>0.5172700425404091</v>
      </c>
      <c r="O96">
        <v>0.4760928579187224</v>
      </c>
      <c r="P96">
        <v>0.4334364581510465</v>
      </c>
      <c r="Q96">
        <v>0.3894944534319943</v>
      </c>
      <c r="R96">
        <v>0.3444115550488641</v>
      </c>
      <c r="S96">
        <v>0.2661518109875377</v>
      </c>
      <c r="T96">
        <v>0.182404095372212</v>
      </c>
      <c r="U96">
        <v>0.09357327735112225</v>
      </c>
      <c r="V96">
        <v>-2.102209509737395e-16</v>
      </c>
    </row>
    <row r="99" spans="1:22">
      <c r="A99" t="s">
        <v>139</v>
      </c>
      <c r="B99" t="s">
        <v>140</v>
      </c>
      <c r="C99">
        <v>12.23000263264829</v>
      </c>
    </row>
    <row r="100" spans="1:22">
      <c r="B100" t="s">
        <v>141</v>
      </c>
      <c r="C100">
        <v>21.56834146642317</v>
      </c>
    </row>
    <row r="101" spans="1:22">
      <c r="B101" t="s">
        <v>142</v>
      </c>
      <c r="C101">
        <v>16.21119858125254</v>
      </c>
    </row>
    <row r="102" spans="1:22">
      <c r="B102" t="s">
        <v>143</v>
      </c>
      <c r="C102">
        <v>7.172991652781795</v>
      </c>
    </row>
    <row r="103" spans="1:22">
      <c r="B103" t="s">
        <v>144</v>
      </c>
      <c r="C103">
        <v>2508.026966787849</v>
      </c>
    </row>
    <row r="104" spans="1:22">
      <c r="B104" t="s">
        <v>145</v>
      </c>
      <c r="C104">
        <v>1022.389635398615</v>
      </c>
    </row>
    <row r="105" spans="1:22">
      <c r="B105" t="s">
        <v>146</v>
      </c>
      <c r="C105">
        <v>0.4076469866303069</v>
      </c>
    </row>
    <row r="106" spans="1:22">
      <c r="B106" t="s">
        <v>41</v>
      </c>
      <c r="C106" t="s">
        <v>47</v>
      </c>
      <c r="D106" t="s">
        <v>148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  <c r="R106" t="s">
        <v>65</v>
      </c>
      <c r="S106" t="s">
        <v>66</v>
      </c>
      <c r="T106" t="s">
        <v>67</v>
      </c>
      <c r="U106" t="s">
        <v>68</v>
      </c>
      <c r="V106" t="s">
        <v>69</v>
      </c>
    </row>
    <row r="107" spans="1:22">
      <c r="B107" t="s">
        <v>42</v>
      </c>
      <c r="C107">
        <v>0</v>
      </c>
      <c r="D107">
        <v>16.21119858125254</v>
      </c>
      <c r="E107">
        <v>11.69161232047743</v>
      </c>
      <c r="F107">
        <v>11.42975045651982</v>
      </c>
      <c r="G107">
        <v>11.07082978157844</v>
      </c>
      <c r="H107">
        <v>10.6416682729772</v>
      </c>
      <c r="I107">
        <v>10.16031624000945</v>
      </c>
      <c r="J107">
        <v>9.639463313107173</v>
      </c>
      <c r="K107">
        <v>9.088010748068047</v>
      </c>
      <c r="L107">
        <v>8.51280687911189</v>
      </c>
      <c r="M107">
        <v>7.918696395637933</v>
      </c>
      <c r="N107">
        <v>7.309404415436494</v>
      </c>
      <c r="O107">
        <v>6.687730016852286</v>
      </c>
      <c r="P107">
        <v>6.055707637480298</v>
      </c>
      <c r="Q107">
        <v>5.414906020675089</v>
      </c>
      <c r="R107">
        <v>4.766419831621191</v>
      </c>
      <c r="S107">
        <v>3.646640927146874</v>
      </c>
      <c r="T107">
        <v>2.47691206130119</v>
      </c>
      <c r="U107">
        <v>1.26049314981228</v>
      </c>
      <c r="V107">
        <v>6.661338147750939e-16</v>
      </c>
    </row>
    <row r="108" spans="1:22">
      <c r="B108" t="s">
        <v>43</v>
      </c>
      <c r="C108">
        <v>0</v>
      </c>
      <c r="D108">
        <v>16.35060783566535</v>
      </c>
      <c r="E108">
        <v>0.6165053390401766</v>
      </c>
      <c r="F108">
        <v>0.4871183868785054</v>
      </c>
      <c r="G108">
        <v>0.3942828077602487</v>
      </c>
      <c r="H108">
        <v>0.3245540914384362</v>
      </c>
      <c r="I108">
        <v>0.2704313502398161</v>
      </c>
      <c r="J108">
        <v>0.2273946465162303</v>
      </c>
      <c r="K108">
        <v>0.1922341063989493</v>
      </c>
      <c r="L108">
        <v>0.1633015360072132</v>
      </c>
      <c r="M108">
        <v>0.1389015523015107</v>
      </c>
      <c r="N108">
        <v>0.118131817707343</v>
      </c>
      <c r="O108">
        <v>0.1002372469249303</v>
      </c>
      <c r="P108">
        <v>0.08458427713713032</v>
      </c>
      <c r="Q108">
        <v>0.07080729554106036</v>
      </c>
      <c r="R108">
        <v>0.05851530431323635</v>
      </c>
      <c r="S108">
        <v>0.1086962224695882</v>
      </c>
      <c r="T108">
        <v>0.07204334052724302</v>
      </c>
      <c r="U108">
        <v>0.03916433199081824</v>
      </c>
      <c r="V108">
        <v>0.01027292495566074</v>
      </c>
    </row>
    <row r="109" spans="1:22">
      <c r="B109" t="s">
        <v>44</v>
      </c>
      <c r="C109">
        <v>0</v>
      </c>
      <c r="D109">
        <v>0.1394092544128198</v>
      </c>
      <c r="E109">
        <v>5.13609159981528</v>
      </c>
      <c r="F109">
        <v>0.7489802508361146</v>
      </c>
      <c r="G109">
        <v>0.7532034827016302</v>
      </c>
      <c r="H109">
        <v>0.7537156000396782</v>
      </c>
      <c r="I109">
        <v>0.7517833832075628</v>
      </c>
      <c r="J109">
        <v>0.7482475734185097</v>
      </c>
      <c r="K109">
        <v>0.7436866714380743</v>
      </c>
      <c r="L109">
        <v>0.7385054049633704</v>
      </c>
      <c r="M109">
        <v>0.7330120357754684</v>
      </c>
      <c r="N109">
        <v>0.7274237979087821</v>
      </c>
      <c r="O109">
        <v>0.7219116455091383</v>
      </c>
      <c r="P109">
        <v>0.716606656509118</v>
      </c>
      <c r="Q109">
        <v>0.7116089123462698</v>
      </c>
      <c r="R109">
        <v>0.7070014933671336</v>
      </c>
      <c r="S109">
        <v>1.228475126943906</v>
      </c>
      <c r="T109">
        <v>1.241772206372926</v>
      </c>
      <c r="U109">
        <v>1.255583243479728</v>
      </c>
      <c r="V109">
        <v>1.270766074767941</v>
      </c>
    </row>
    <row r="110" spans="1:22">
      <c r="B110" t="s">
        <v>45</v>
      </c>
      <c r="C110">
        <v>0</v>
      </c>
      <c r="D110">
        <v>1</v>
      </c>
      <c r="E110">
        <v>0.7212059158906495</v>
      </c>
      <c r="F110">
        <v>0.7050527694934152</v>
      </c>
      <c r="G110">
        <v>0.6829124772045738</v>
      </c>
      <c r="H110">
        <v>0.656439326163321</v>
      </c>
      <c r="I110">
        <v>0.6267467632997454</v>
      </c>
      <c r="J110">
        <v>0.5946175580289754</v>
      </c>
      <c r="K110">
        <v>0.5606007910221944</v>
      </c>
      <c r="L110">
        <v>0.5251189069361311</v>
      </c>
      <c r="M110">
        <v>0.4884707540869631</v>
      </c>
      <c r="N110">
        <v>0.4508861191725493</v>
      </c>
      <c r="O110">
        <v>0.4125376654497541</v>
      </c>
      <c r="P110">
        <v>0.3735508887346202</v>
      </c>
      <c r="Q110">
        <v>0.3340225581430583</v>
      </c>
      <c r="R110">
        <v>0.294020198921832</v>
      </c>
      <c r="S110">
        <v>0.224945793419867</v>
      </c>
      <c r="T110">
        <v>0.1527901869122508</v>
      </c>
      <c r="U110">
        <v>0.07775446975709616</v>
      </c>
      <c r="V110">
        <v>4.109096631173498e-17</v>
      </c>
    </row>
    <row r="113" spans="1:21">
      <c r="A113" t="s">
        <v>149</v>
      </c>
      <c r="B113" t="s">
        <v>150</v>
      </c>
      <c r="C113">
        <v>10.03082355516795</v>
      </c>
    </row>
    <row r="114" spans="1:21">
      <c r="B114" t="s">
        <v>151</v>
      </c>
      <c r="C114">
        <v>23.35911415860349</v>
      </c>
    </row>
    <row r="115" spans="1:21">
      <c r="B115" t="s">
        <v>152</v>
      </c>
      <c r="C115">
        <v>9.975530342850218</v>
      </c>
    </row>
    <row r="116" spans="1:21">
      <c r="B116" t="s">
        <v>153</v>
      </c>
      <c r="C116">
        <v>4.290601290566161</v>
      </c>
    </row>
    <row r="117" spans="1:21">
      <c r="B117" t="s">
        <v>154</v>
      </c>
      <c r="C117">
        <v>999.7939908440592</v>
      </c>
    </row>
    <row r="118" spans="1:21">
      <c r="B118" t="s">
        <v>155</v>
      </c>
      <c r="C118">
        <v>426.6020975381015</v>
      </c>
    </row>
    <row r="119" spans="1:21">
      <c r="B119" t="s">
        <v>156</v>
      </c>
      <c r="C119">
        <v>0.4266899995847643</v>
      </c>
    </row>
    <row r="120" spans="1:21">
      <c r="B120" t="s">
        <v>41</v>
      </c>
      <c r="C120" t="s">
        <v>47</v>
      </c>
      <c r="D120" t="s">
        <v>158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  <c r="Q120" t="s">
        <v>65</v>
      </c>
      <c r="R120" t="s">
        <v>66</v>
      </c>
      <c r="S120" t="s">
        <v>67</v>
      </c>
      <c r="T120" t="s">
        <v>68</v>
      </c>
      <c r="U120" t="s">
        <v>69</v>
      </c>
    </row>
    <row r="121" spans="1:21">
      <c r="B121" t="s">
        <v>42</v>
      </c>
      <c r="C121">
        <v>0</v>
      </c>
      <c r="D121">
        <v>9.975530342850218</v>
      </c>
      <c r="E121">
        <v>6.871145690905017</v>
      </c>
      <c r="F121">
        <v>6.809871838445264</v>
      </c>
      <c r="G121">
        <v>6.668530798021928</v>
      </c>
      <c r="H121">
        <v>6.465951712459728</v>
      </c>
      <c r="I121">
        <v>6.215531042125999</v>
      </c>
      <c r="J121">
        <v>5.926815400976942</v>
      </c>
      <c r="K121">
        <v>5.607245906349583</v>
      </c>
      <c r="L121">
        <v>5.262215049931275</v>
      </c>
      <c r="M121">
        <v>4.895957325797767</v>
      </c>
      <c r="N121">
        <v>4.511748489377213</v>
      </c>
      <c r="O121">
        <v>4.112072027667049</v>
      </c>
      <c r="P121">
        <v>3.698922666148839</v>
      </c>
      <c r="Q121">
        <v>3.273802157591139</v>
      </c>
      <c r="R121">
        <v>2.535007654385447</v>
      </c>
      <c r="S121">
        <v>1.740433785099608</v>
      </c>
      <c r="T121">
        <v>0.8942546912438386</v>
      </c>
      <c r="U121">
        <v>3.663735981263017e-15</v>
      </c>
    </row>
    <row r="122" spans="1:21">
      <c r="B122" t="s">
        <v>43</v>
      </c>
      <c r="C122">
        <v>0</v>
      </c>
      <c r="D122">
        <v>10.0140814079264</v>
      </c>
      <c r="E122">
        <v>0.4871183868785053</v>
      </c>
      <c r="F122">
        <v>0.3942828077602486</v>
      </c>
      <c r="G122">
        <v>0.3245540914384362</v>
      </c>
      <c r="H122">
        <v>0.2704313502398161</v>
      </c>
      <c r="I122">
        <v>0.2273946465162303</v>
      </c>
      <c r="J122">
        <v>0.1922341063989493</v>
      </c>
      <c r="K122">
        <v>0.1633015360072132</v>
      </c>
      <c r="L122">
        <v>0.1389015523015107</v>
      </c>
      <c r="M122">
        <v>0.118131817707343</v>
      </c>
      <c r="N122">
        <v>0.1002372469249303</v>
      </c>
      <c r="O122">
        <v>0.08458427713713032</v>
      </c>
      <c r="P122">
        <v>0.07080729554106036</v>
      </c>
      <c r="Q122">
        <v>0.05851530431323635</v>
      </c>
      <c r="R122">
        <v>0.1086962224695882</v>
      </c>
      <c r="S122">
        <v>0.07204334052724302</v>
      </c>
      <c r="T122">
        <v>0.03916433199081824</v>
      </c>
      <c r="U122">
        <v>0.01027292495566073</v>
      </c>
    </row>
    <row r="123" spans="1:21">
      <c r="B123" t="s">
        <v>44</v>
      </c>
      <c r="C123">
        <v>0</v>
      </c>
      <c r="D123">
        <v>0.03855106507618107</v>
      </c>
      <c r="E123">
        <v>3.591503038823706</v>
      </c>
      <c r="F123">
        <v>0.4555566602200022</v>
      </c>
      <c r="G123">
        <v>0.4658951318617715</v>
      </c>
      <c r="H123">
        <v>0.4730104358020162</v>
      </c>
      <c r="I123">
        <v>0.477815316849959</v>
      </c>
      <c r="J123">
        <v>0.4809497475480065</v>
      </c>
      <c r="K123">
        <v>0.4828710306345724</v>
      </c>
      <c r="L123">
        <v>0.4839324087198192</v>
      </c>
      <c r="M123">
        <v>0.4843895418408506</v>
      </c>
      <c r="N123">
        <v>0.4844460833454832</v>
      </c>
      <c r="O123">
        <v>0.4842607388472952</v>
      </c>
      <c r="P123">
        <v>0.4839566570592695</v>
      </c>
      <c r="Q123">
        <v>0.4836358128709363</v>
      </c>
      <c r="R123">
        <v>0.8474907256752805</v>
      </c>
      <c r="S123">
        <v>0.8666172098130823</v>
      </c>
      <c r="T123">
        <v>0.8853434258465873</v>
      </c>
      <c r="U123">
        <v>0.9045276161994957</v>
      </c>
    </row>
    <row r="124" spans="1:21">
      <c r="B124" t="s">
        <v>45</v>
      </c>
      <c r="C124">
        <v>0</v>
      </c>
      <c r="D124">
        <v>1</v>
      </c>
      <c r="E124">
        <v>0.6888000391708283</v>
      </c>
      <c r="F124">
        <v>0.6826576236446533</v>
      </c>
      <c r="G124">
        <v>0.6684888490967779</v>
      </c>
      <c r="H124">
        <v>0.6481812485382377</v>
      </c>
      <c r="I124">
        <v>0.6230777541146841</v>
      </c>
      <c r="J124">
        <v>0.5941353689756335</v>
      </c>
      <c r="K124">
        <v>0.562100030137092</v>
      </c>
      <c r="L124">
        <v>0.5275123095287733</v>
      </c>
      <c r="M124">
        <v>0.4907966952661174</v>
      </c>
      <c r="N124">
        <v>0.4522815664242781</v>
      </c>
      <c r="O124">
        <v>0.412215880894423</v>
      </c>
      <c r="P124">
        <v>0.370799600524495</v>
      </c>
      <c r="Q124">
        <v>0.3281832689665044</v>
      </c>
      <c r="R124">
        <v>0.2541225947152141</v>
      </c>
      <c r="S124">
        <v>0.17447030135566</v>
      </c>
      <c r="T124">
        <v>0.08964482694243715</v>
      </c>
      <c r="U124">
        <v>3.672723008545539e-16</v>
      </c>
    </row>
    <row r="127" spans="1:21">
      <c r="A127" t="s">
        <v>159</v>
      </c>
      <c r="B127" t="s">
        <v>160</v>
      </c>
      <c r="C127">
        <v>12.37523381399853</v>
      </c>
    </row>
    <row r="128" spans="1:21">
      <c r="B128" t="s">
        <v>161</v>
      </c>
      <c r="C128">
        <v>21.44640869476446</v>
      </c>
    </row>
    <row r="129" spans="1:21">
      <c r="B129" t="s">
        <v>162</v>
      </c>
      <c r="C129">
        <v>16.02879494195937</v>
      </c>
    </row>
    <row r="130" spans="1:21">
      <c r="B130" t="s">
        <v>163</v>
      </c>
      <c r="C130">
        <v>7.034964582166332</v>
      </c>
    </row>
    <row r="131" spans="1:21">
      <c r="B131" t="s">
        <v>164</v>
      </c>
      <c r="C131">
        <v>2418.340038283592</v>
      </c>
    </row>
    <row r="132" spans="1:21">
      <c r="B132" t="s">
        <v>165</v>
      </c>
      <c r="C132">
        <v>934.0836803019997</v>
      </c>
    </row>
    <row r="133" spans="1:21">
      <c r="B133" t="s">
        <v>166</v>
      </c>
      <c r="C133">
        <v>0.3862499340518558</v>
      </c>
    </row>
    <row r="134" spans="1:21">
      <c r="B134" t="s">
        <v>41</v>
      </c>
      <c r="C134" t="s">
        <v>47</v>
      </c>
      <c r="D134" t="s">
        <v>168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  <c r="Q134" t="s">
        <v>65</v>
      </c>
      <c r="R134" t="s">
        <v>66</v>
      </c>
      <c r="S134" t="s">
        <v>67</v>
      </c>
      <c r="T134" t="s">
        <v>68</v>
      </c>
      <c r="U134" t="s">
        <v>69</v>
      </c>
    </row>
    <row r="135" spans="1:21">
      <c r="B135" t="s">
        <v>42</v>
      </c>
      <c r="C135">
        <v>0</v>
      </c>
      <c r="D135">
        <v>16.02879494195937</v>
      </c>
      <c r="E135">
        <v>10.82222310775743</v>
      </c>
      <c r="F135">
        <v>10.50296996141905</v>
      </c>
      <c r="G135">
        <v>10.11216641867408</v>
      </c>
      <c r="H135">
        <v>9.667966584317945</v>
      </c>
      <c r="I135">
        <v>9.183154288332428</v>
      </c>
      <c r="J135">
        <v>8.666716793693114</v>
      </c>
      <c r="K135">
        <v>8.125581435097837</v>
      </c>
      <c r="L135">
        <v>7.564665907808118</v>
      </c>
      <c r="M135">
        <v>6.987763214425555</v>
      </c>
      <c r="N135">
        <v>6.397735960268486</v>
      </c>
      <c r="O135">
        <v>5.796678427951805</v>
      </c>
      <c r="P135">
        <v>5.18621613166359</v>
      </c>
      <c r="Q135">
        <v>4.567497989337486</v>
      </c>
      <c r="R135">
        <v>3.49849305082934</v>
      </c>
      <c r="S135">
        <v>2.378761263509552</v>
      </c>
      <c r="T135">
        <v>1.211684382395718</v>
      </c>
      <c r="U135">
        <v>-1.998401444325282e-15</v>
      </c>
    </row>
    <row r="136" spans="1:21">
      <c r="B136" t="s">
        <v>43</v>
      </c>
      <c r="C136">
        <v>0</v>
      </c>
      <c r="D136">
        <v>16.16262570695675</v>
      </c>
      <c r="E136">
        <v>0.4871183868785054</v>
      </c>
      <c r="F136">
        <v>0.3942828077602486</v>
      </c>
      <c r="G136">
        <v>0.3245540914384362</v>
      </c>
      <c r="H136">
        <v>0.2704313502398161</v>
      </c>
      <c r="I136">
        <v>0.2273946465162303</v>
      </c>
      <c r="J136">
        <v>0.1922341063989493</v>
      </c>
      <c r="K136">
        <v>0.1633015360072132</v>
      </c>
      <c r="L136">
        <v>0.1389015523015107</v>
      </c>
      <c r="M136">
        <v>0.118131817707343</v>
      </c>
      <c r="N136">
        <v>0.1002372469249303</v>
      </c>
      <c r="O136">
        <v>0.08458427713713032</v>
      </c>
      <c r="P136">
        <v>0.07080729554106036</v>
      </c>
      <c r="Q136">
        <v>0.05851530431323635</v>
      </c>
      <c r="R136">
        <v>0.1086962224695882</v>
      </c>
      <c r="S136">
        <v>0.07204334052724302</v>
      </c>
      <c r="T136">
        <v>0.03916433199081824</v>
      </c>
      <c r="U136">
        <v>0.01027292495566073</v>
      </c>
    </row>
    <row r="137" spans="1:21">
      <c r="B137" t="s">
        <v>44</v>
      </c>
      <c r="C137">
        <v>0</v>
      </c>
      <c r="D137">
        <v>0.1338307649973798</v>
      </c>
      <c r="E137">
        <v>5.693690221080444</v>
      </c>
      <c r="F137">
        <v>0.7135359540986269</v>
      </c>
      <c r="G137">
        <v>0.7153576341834103</v>
      </c>
      <c r="H137">
        <v>0.7146311845959493</v>
      </c>
      <c r="I137">
        <v>0.7122069425017463</v>
      </c>
      <c r="J137">
        <v>0.7086716010382629</v>
      </c>
      <c r="K137">
        <v>0.7044368946024899</v>
      </c>
      <c r="L137">
        <v>0.6998170795912301</v>
      </c>
      <c r="M137">
        <v>0.6950345110899065</v>
      </c>
      <c r="N137">
        <v>0.6902645010819994</v>
      </c>
      <c r="O137">
        <v>0.6856418094538119</v>
      </c>
      <c r="P137">
        <v>0.6812695918292747</v>
      </c>
      <c r="Q137">
        <v>0.6772334466393405</v>
      </c>
      <c r="R137">
        <v>1.177701160977734</v>
      </c>
      <c r="S137">
        <v>1.191775127847031</v>
      </c>
      <c r="T137">
        <v>1.206241213104652</v>
      </c>
      <c r="U137">
        <v>1.221957307351381</v>
      </c>
    </row>
    <row r="138" spans="1:21">
      <c r="B138" t="s">
        <v>45</v>
      </c>
      <c r="C138">
        <v>0</v>
      </c>
      <c r="D138">
        <v>1</v>
      </c>
      <c r="E138">
        <v>0.675173844755326</v>
      </c>
      <c r="F138">
        <v>0.6552563682703876</v>
      </c>
      <c r="G138">
        <v>0.6308750255580949</v>
      </c>
      <c r="H138">
        <v>0.603162409858375</v>
      </c>
      <c r="I138">
        <v>0.572916075199966</v>
      </c>
      <c r="J138">
        <v>0.5406967164453406</v>
      </c>
      <c r="K138">
        <v>0.5069365142246034</v>
      </c>
      <c r="L138">
        <v>0.4719422723417416</v>
      </c>
      <c r="M138">
        <v>0.4359506275879381</v>
      </c>
      <c r="N138">
        <v>0.3991401713874832</v>
      </c>
      <c r="O138">
        <v>0.3616415612615739</v>
      </c>
      <c r="P138">
        <v>0.3235562093371958</v>
      </c>
      <c r="Q138">
        <v>0.2849557939867907</v>
      </c>
      <c r="R138">
        <v>0.2182630112555225</v>
      </c>
      <c r="S138">
        <v>0.1484054959916264</v>
      </c>
      <c r="T138">
        <v>0.0755942281864142</v>
      </c>
      <c r="U138">
        <v>-1.246757133996373e-16</v>
      </c>
    </row>
    <row r="141" spans="1:21">
      <c r="A141" t="s">
        <v>169</v>
      </c>
      <c r="B141" t="s">
        <v>170</v>
      </c>
      <c r="C141">
        <v>10.23242235294226</v>
      </c>
    </row>
    <row r="142" spans="1:21">
      <c r="B142" t="s">
        <v>171</v>
      </c>
      <c r="C142">
        <v>23.24957657853813</v>
      </c>
    </row>
    <row r="143" spans="1:21">
      <c r="B143" t="s">
        <v>172</v>
      </c>
      <c r="C143">
        <v>9.78088465079251</v>
      </c>
    </row>
    <row r="144" spans="1:21">
      <c r="B144" t="s">
        <v>173</v>
      </c>
      <c r="C144">
        <v>4.195736329585371</v>
      </c>
    </row>
    <row r="145" spans="1:20">
      <c r="B145" t="s">
        <v>174</v>
      </c>
      <c r="C145">
        <v>954.1164273814426</v>
      </c>
    </row>
    <row r="146" spans="1:20">
      <c r="B146" t="s">
        <v>175</v>
      </c>
      <c r="C146">
        <v>379.7427652480577</v>
      </c>
    </row>
    <row r="147" spans="1:20">
      <c r="B147" t="s">
        <v>176</v>
      </c>
      <c r="C147">
        <v>0.398004640052426</v>
      </c>
    </row>
    <row r="148" spans="1:20">
      <c r="B148" t="s">
        <v>41</v>
      </c>
      <c r="C148" t="s">
        <v>47</v>
      </c>
      <c r="D148" t="s">
        <v>178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  <c r="P148" t="s">
        <v>65</v>
      </c>
      <c r="Q148" t="s">
        <v>66</v>
      </c>
      <c r="R148" t="s">
        <v>67</v>
      </c>
      <c r="S148" t="s">
        <v>68</v>
      </c>
      <c r="T148" t="s">
        <v>69</v>
      </c>
    </row>
    <row r="149" spans="1:20">
      <c r="B149" t="s">
        <v>42</v>
      </c>
      <c r="C149">
        <v>0</v>
      </c>
      <c r="D149">
        <v>9.78088465079251</v>
      </c>
      <c r="E149">
        <v>6.300918042566895</v>
      </c>
      <c r="F149">
        <v>6.1939559661619</v>
      </c>
      <c r="G149">
        <v>6.024675155697417</v>
      </c>
      <c r="H149">
        <v>5.806556499451935</v>
      </c>
      <c r="I149">
        <v>5.549223696743412</v>
      </c>
      <c r="J149">
        <v>5.260188670399484</v>
      </c>
      <c r="K149">
        <v>4.944909344824196</v>
      </c>
      <c r="L149">
        <v>4.607681056982964</v>
      </c>
      <c r="M149">
        <v>4.251836499409226</v>
      </c>
      <c r="N149">
        <v>3.879912796193521</v>
      </c>
      <c r="O149">
        <v>3.493955554619916</v>
      </c>
      <c r="P149">
        <v>3.095515152384481</v>
      </c>
      <c r="Q149">
        <v>2.4022276595234</v>
      </c>
      <c r="R149">
        <v>1.652464502309849</v>
      </c>
      <c r="S149">
        <v>0.8505090227409506</v>
      </c>
      <c r="T149">
        <v>3.663735981263017e-15</v>
      </c>
    </row>
    <row r="150" spans="1:20">
      <c r="B150" t="s">
        <v>43</v>
      </c>
      <c r="C150">
        <v>0</v>
      </c>
      <c r="D150">
        <v>9.817716557242683</v>
      </c>
      <c r="E150">
        <v>0.3942828077602487</v>
      </c>
      <c r="F150">
        <v>0.3245540914384362</v>
      </c>
      <c r="G150">
        <v>0.2704313502398161</v>
      </c>
      <c r="H150">
        <v>0.2273946465162303</v>
      </c>
      <c r="I150">
        <v>0.1922341063989493</v>
      </c>
      <c r="J150">
        <v>0.1633015360072132</v>
      </c>
      <c r="K150">
        <v>0.1389015523015107</v>
      </c>
      <c r="L150">
        <v>0.118131817707343</v>
      </c>
      <c r="M150">
        <v>0.1002372469249303</v>
      </c>
      <c r="N150">
        <v>0.08458427713713032</v>
      </c>
      <c r="O150">
        <v>0.07080729554106036</v>
      </c>
      <c r="P150">
        <v>0.05851530431323635</v>
      </c>
      <c r="Q150">
        <v>0.1086962224695882</v>
      </c>
      <c r="R150">
        <v>0.07204334052724302</v>
      </c>
      <c r="S150">
        <v>0.03916433199081824</v>
      </c>
      <c r="T150">
        <v>0.01027292495566074</v>
      </c>
    </row>
    <row r="151" spans="1:20">
      <c r="B151" t="s">
        <v>44</v>
      </c>
      <c r="C151">
        <v>0</v>
      </c>
      <c r="D151">
        <v>0.03683190645017319</v>
      </c>
      <c r="E151">
        <v>3.874249415985863</v>
      </c>
      <c r="F151">
        <v>0.4315161678434318</v>
      </c>
      <c r="G151">
        <v>0.4397121607042986</v>
      </c>
      <c r="H151">
        <v>0.4455133027617118</v>
      </c>
      <c r="I151">
        <v>0.4495669091074732</v>
      </c>
      <c r="J151">
        <v>0.4523365623511414</v>
      </c>
      <c r="K151">
        <v>0.4541808778767985</v>
      </c>
      <c r="L151">
        <v>0.4553601055485754</v>
      </c>
      <c r="M151">
        <v>0.4560818044986679</v>
      </c>
      <c r="N151">
        <v>0.4565079803528348</v>
      </c>
      <c r="O151">
        <v>0.4567645371146659</v>
      </c>
      <c r="P151">
        <v>0.4569557065486708</v>
      </c>
      <c r="Q151">
        <v>0.8019837153306694</v>
      </c>
      <c r="R151">
        <v>0.8218064977407945</v>
      </c>
      <c r="S151">
        <v>0.8411198115597164</v>
      </c>
      <c r="T151">
        <v>0.8607819476966078</v>
      </c>
    </row>
    <row r="152" spans="1:20">
      <c r="B152" t="s">
        <v>45</v>
      </c>
      <c r="C152">
        <v>0</v>
      </c>
      <c r="D152">
        <v>1</v>
      </c>
      <c r="E152">
        <v>0.6442073766871746</v>
      </c>
      <c r="F152">
        <v>0.6332715482602104</v>
      </c>
      <c r="G152">
        <v>0.6159642374689757</v>
      </c>
      <c r="H152">
        <v>0.5936637335745956</v>
      </c>
      <c r="I152">
        <v>0.5673539659108215</v>
      </c>
      <c r="J152">
        <v>0.5378029552749372</v>
      </c>
      <c r="K152">
        <v>0.5055687211712008</v>
      </c>
      <c r="L152">
        <v>0.4710904198844242</v>
      </c>
      <c r="M152">
        <v>0.4347087867010797</v>
      </c>
      <c r="N152">
        <v>0.3966832177986217</v>
      </c>
      <c r="O152">
        <v>0.3572228565579508</v>
      </c>
      <c r="P152">
        <v>0.3164862139677379</v>
      </c>
      <c r="Q152">
        <v>0.2456043338910817</v>
      </c>
      <c r="R152">
        <v>0.1689483683028565</v>
      </c>
      <c r="S152">
        <v>0.08695624711942973</v>
      </c>
      <c r="T152">
        <v>3.745812482274962e-16</v>
      </c>
    </row>
    <row r="155" spans="1:20">
      <c r="A155" t="s">
        <v>179</v>
      </c>
      <c r="B155" t="s">
        <v>180</v>
      </c>
      <c r="C155">
        <v>12.59212007026099</v>
      </c>
    </row>
    <row r="156" spans="1:20">
      <c r="B156" t="s">
        <v>181</v>
      </c>
      <c r="C156">
        <v>21.31014541375523</v>
      </c>
    </row>
    <row r="157" spans="1:20">
      <c r="B157" t="s">
        <v>182</v>
      </c>
      <c r="C157">
        <v>15.75931700050678</v>
      </c>
    </row>
    <row r="158" spans="1:20">
      <c r="B158" t="s">
        <v>183</v>
      </c>
      <c r="C158">
        <v>6.933201969722889</v>
      </c>
    </row>
    <row r="159" spans="1:20">
      <c r="B159" t="s">
        <v>184</v>
      </c>
      <c r="C159">
        <v>2328.40035290939</v>
      </c>
    </row>
    <row r="160" spans="1:20">
      <c r="B160" t="s">
        <v>185</v>
      </c>
      <c r="C160">
        <v>859.6892417570193</v>
      </c>
    </row>
    <row r="161" spans="1:20">
      <c r="B161" t="s">
        <v>186</v>
      </c>
      <c r="C161">
        <v>0.3692188247106292</v>
      </c>
    </row>
    <row r="162" spans="1:20">
      <c r="B162" t="s">
        <v>41</v>
      </c>
      <c r="C162" t="s">
        <v>47</v>
      </c>
      <c r="D162" t="s">
        <v>188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  <c r="P162" t="s">
        <v>65</v>
      </c>
      <c r="Q162" t="s">
        <v>66</v>
      </c>
      <c r="R162" t="s">
        <v>67</v>
      </c>
      <c r="S162" t="s">
        <v>68</v>
      </c>
      <c r="T162" t="s">
        <v>69</v>
      </c>
    </row>
    <row r="163" spans="1:20">
      <c r="B163" t="s">
        <v>42</v>
      </c>
      <c r="C163">
        <v>0</v>
      </c>
      <c r="D163">
        <v>15.75931700050678</v>
      </c>
      <c r="E163">
        <v>9.980716000220195</v>
      </c>
      <c r="F163">
        <v>9.625189825059255</v>
      </c>
      <c r="G163">
        <v>9.215158428411421</v>
      </c>
      <c r="H163">
        <v>8.763492274470437</v>
      </c>
      <c r="I163">
        <v>8.279257725996299</v>
      </c>
      <c r="J163">
        <v>7.76945477349223</v>
      </c>
      <c r="K163">
        <v>7.239068254847945</v>
      </c>
      <c r="L163">
        <v>6.691953605523184</v>
      </c>
      <c r="M163">
        <v>6.131031855842672</v>
      </c>
      <c r="N163">
        <v>5.558452327178391</v>
      </c>
      <c r="O163">
        <v>4.97589274518265</v>
      </c>
      <c r="P163">
        <v>4.384551923400864</v>
      </c>
      <c r="Q163">
        <v>3.362243200948587</v>
      </c>
      <c r="R163">
        <v>2.288493135493169</v>
      </c>
      <c r="S163">
        <v>1.16679553620587</v>
      </c>
      <c r="T163">
        <v>1.998401444325282e-15</v>
      </c>
    </row>
    <row r="164" spans="1:20">
      <c r="B164" t="s">
        <v>43</v>
      </c>
      <c r="C164">
        <v>0</v>
      </c>
      <c r="D164">
        <v>15.88751908310442</v>
      </c>
      <c r="E164">
        <v>0.3942828077602486</v>
      </c>
      <c r="F164">
        <v>0.3245540914384362</v>
      </c>
      <c r="G164">
        <v>0.2704313502398161</v>
      </c>
      <c r="H164">
        <v>0.2273946465162303</v>
      </c>
      <c r="I164">
        <v>0.1922341063989493</v>
      </c>
      <c r="J164">
        <v>0.1633015360072132</v>
      </c>
      <c r="K164">
        <v>0.1389015523015107</v>
      </c>
      <c r="L164">
        <v>0.118131817707343</v>
      </c>
      <c r="M164">
        <v>0.1002372469249303</v>
      </c>
      <c r="N164">
        <v>0.08458427713713032</v>
      </c>
      <c r="O164">
        <v>0.07080729554106036</v>
      </c>
      <c r="P164">
        <v>0.05851530431323635</v>
      </c>
      <c r="Q164">
        <v>0.1086962224695882</v>
      </c>
      <c r="R164">
        <v>0.07204334052724302</v>
      </c>
      <c r="S164">
        <v>0.03916433199081824</v>
      </c>
      <c r="T164">
        <v>0.01027292495566074</v>
      </c>
    </row>
    <row r="165" spans="1:20">
      <c r="B165" t="s">
        <v>44</v>
      </c>
      <c r="C165">
        <v>0</v>
      </c>
      <c r="D165">
        <v>0.1282020825976354</v>
      </c>
      <c r="E165">
        <v>6.172883808046837</v>
      </c>
      <c r="F165">
        <v>0.6800802665993753</v>
      </c>
      <c r="G165">
        <v>0.6804627468876501</v>
      </c>
      <c r="H165">
        <v>0.6790608004572134</v>
      </c>
      <c r="I165">
        <v>0.676468654873088</v>
      </c>
      <c r="J165">
        <v>0.6731044885112819</v>
      </c>
      <c r="K165">
        <v>0.6692880709457951</v>
      </c>
      <c r="L165">
        <v>0.6652464670321039</v>
      </c>
      <c r="M165">
        <v>0.6611589966054425</v>
      </c>
      <c r="N165">
        <v>0.6571638058014115</v>
      </c>
      <c r="O165">
        <v>0.6533668775368011</v>
      </c>
      <c r="P165">
        <v>0.6498561260950217</v>
      </c>
      <c r="Q165">
        <v>1.131004944921866</v>
      </c>
      <c r="R165">
        <v>1.145793405982661</v>
      </c>
      <c r="S165">
        <v>1.160861931278117</v>
      </c>
      <c r="T165">
        <v>1.177068461161529</v>
      </c>
    </row>
    <row r="166" spans="1:20">
      <c r="B166" t="s">
        <v>45</v>
      </c>
      <c r="C166">
        <v>0</v>
      </c>
      <c r="D166">
        <v>1</v>
      </c>
      <c r="E166">
        <v>0.6333216090455721</v>
      </c>
      <c r="F166">
        <v>0.6107618639024605</v>
      </c>
      <c r="G166">
        <v>0.5847435157320005</v>
      </c>
      <c r="H166">
        <v>0.5560832537468866</v>
      </c>
      <c r="I166">
        <v>0.5253563797041494</v>
      </c>
      <c r="J166">
        <v>0.4930070746874615</v>
      </c>
      <c r="K166">
        <v>0.4593516492253537</v>
      </c>
      <c r="L166">
        <v>0.4246347481498079</v>
      </c>
      <c r="M166">
        <v>0.3890417240572998</v>
      </c>
      <c r="N166">
        <v>0.3527089611180259</v>
      </c>
      <c r="O166">
        <v>0.3157429186190389</v>
      </c>
      <c r="P166">
        <v>0.2782196667063596</v>
      </c>
      <c r="Q166">
        <v>0.2133495506715465</v>
      </c>
      <c r="R166">
        <v>0.1452152485681693</v>
      </c>
      <c r="S166">
        <v>0.07403845840326384</v>
      </c>
      <c r="T166">
        <v>1.268076176309556e-16</v>
      </c>
    </row>
    <row r="169" spans="1:20">
      <c r="A169" t="s">
        <v>189</v>
      </c>
      <c r="B169" t="s">
        <v>190</v>
      </c>
      <c r="C169">
        <v>10.50755605619448</v>
      </c>
    </row>
    <row r="170" spans="1:20">
      <c r="B170" t="s">
        <v>191</v>
      </c>
      <c r="C170">
        <v>23.12289525661014</v>
      </c>
    </row>
    <row r="171" spans="1:20">
      <c r="B171" t="s">
        <v>192</v>
      </c>
      <c r="C171">
        <v>9.526341124634165</v>
      </c>
    </row>
    <row r="172" spans="1:20">
      <c r="B172" t="s">
        <v>193</v>
      </c>
      <c r="C172">
        <v>4.123881120929504</v>
      </c>
    </row>
    <row r="173" spans="1:20">
      <c r="B173" t="s">
        <v>194</v>
      </c>
      <c r="C173">
        <v>908.3944626510325</v>
      </c>
    </row>
    <row r="174" spans="1:20">
      <c r="B174" t="s">
        <v>195</v>
      </c>
      <c r="C174">
        <v>340.3154081062237</v>
      </c>
    </row>
    <row r="175" spans="1:20">
      <c r="B175" t="s">
        <v>196</v>
      </c>
      <c r="C175">
        <v>0.3746339526476822</v>
      </c>
    </row>
    <row r="176" spans="1:20">
      <c r="B176" t="s">
        <v>41</v>
      </c>
      <c r="C176" t="s">
        <v>47</v>
      </c>
      <c r="D176" t="s">
        <v>198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  <c r="O176" t="s">
        <v>65</v>
      </c>
      <c r="P176" t="s">
        <v>66</v>
      </c>
      <c r="Q176" t="s">
        <v>67</v>
      </c>
      <c r="R176" t="s">
        <v>68</v>
      </c>
      <c r="S176" t="s">
        <v>69</v>
      </c>
    </row>
    <row r="177" spans="1:19">
      <c r="B177" t="s">
        <v>42</v>
      </c>
      <c r="C177">
        <v>0</v>
      </c>
      <c r="D177">
        <v>9.526341124634165</v>
      </c>
      <c r="E177">
        <v>5.748449597209437</v>
      </c>
      <c r="F177">
        <v>5.610427489556948</v>
      </c>
      <c r="G177">
        <v>5.422632297684627</v>
      </c>
      <c r="H177">
        <v>5.194760084671233</v>
      </c>
      <c r="I177">
        <v>4.934389241886153</v>
      </c>
      <c r="J177">
        <v>4.647039118592205</v>
      </c>
      <c r="K177">
        <v>4.337062167920751</v>
      </c>
      <c r="L177">
        <v>4.0078445320223</v>
      </c>
      <c r="M177">
        <v>3.661973686723276</v>
      </c>
      <c r="N177">
        <v>3.301543004518948</v>
      </c>
      <c r="O177">
        <v>2.928148509678796</v>
      </c>
      <c r="P177">
        <v>2.277580650433872</v>
      </c>
      <c r="Q177">
        <v>1.569883477940275</v>
      </c>
      <c r="R177">
        <v>0.8094428459786118</v>
      </c>
      <c r="S177">
        <v>6.661338147750939e-16</v>
      </c>
    </row>
    <row r="178" spans="1:19">
      <c r="B178" t="s">
        <v>43</v>
      </c>
      <c r="C178">
        <v>0</v>
      </c>
      <c r="D178">
        <v>9.561412279236208</v>
      </c>
      <c r="E178">
        <v>0.3245540914384362</v>
      </c>
      <c r="F178">
        <v>0.2704313502398161</v>
      </c>
      <c r="G178">
        <v>0.2273946465162303</v>
      </c>
      <c r="H178">
        <v>0.1922341063989493</v>
      </c>
      <c r="I178">
        <v>0.1633015360072132</v>
      </c>
      <c r="J178">
        <v>0.1389015523015107</v>
      </c>
      <c r="K178">
        <v>0.118131817707343</v>
      </c>
      <c r="L178">
        <v>0.1002372469249303</v>
      </c>
      <c r="M178">
        <v>0.08458427713713032</v>
      </c>
      <c r="N178">
        <v>0.07080729554106036</v>
      </c>
      <c r="O178">
        <v>0.05851530431323635</v>
      </c>
      <c r="P178">
        <v>0.1086962224695882</v>
      </c>
      <c r="Q178">
        <v>0.07204334052724302</v>
      </c>
      <c r="R178">
        <v>0.03916433199081824</v>
      </c>
      <c r="S178">
        <v>0.01027292495566074</v>
      </c>
    </row>
    <row r="179" spans="1:19">
      <c r="B179" t="s">
        <v>44</v>
      </c>
      <c r="C179">
        <v>0</v>
      </c>
      <c r="D179">
        <v>0.03507115460204336</v>
      </c>
      <c r="E179">
        <v>4.102445618863164</v>
      </c>
      <c r="F179">
        <v>0.4084534578923055</v>
      </c>
      <c r="G179">
        <v>0.4151898383885514</v>
      </c>
      <c r="H179">
        <v>0.420106319412343</v>
      </c>
      <c r="I179">
        <v>0.4236723787922931</v>
      </c>
      <c r="J179">
        <v>0.4262516755954594</v>
      </c>
      <c r="K179">
        <v>0.4281087683787975</v>
      </c>
      <c r="L179">
        <v>0.4294548828233801</v>
      </c>
      <c r="M179">
        <v>0.430455122436155</v>
      </c>
      <c r="N179">
        <v>0.4312379777453876</v>
      </c>
      <c r="O179">
        <v>0.4319097991533885</v>
      </c>
      <c r="P179">
        <v>0.7592640817145125</v>
      </c>
      <c r="Q179">
        <v>0.7797405130208396</v>
      </c>
      <c r="R179">
        <v>0.7996049639524819</v>
      </c>
      <c r="S179">
        <v>0.8197157709342719</v>
      </c>
    </row>
    <row r="180" spans="1:19">
      <c r="B180" t="s">
        <v>45</v>
      </c>
      <c r="C180">
        <v>0</v>
      </c>
      <c r="D180">
        <v>1</v>
      </c>
      <c r="E180">
        <v>0.6034268059480383</v>
      </c>
      <c r="F180">
        <v>0.5889383359419016</v>
      </c>
      <c r="G180">
        <v>0.5692250809350342</v>
      </c>
      <c r="H180">
        <v>0.5453048569967859</v>
      </c>
      <c r="I180">
        <v>0.5179731837574362</v>
      </c>
      <c r="J180">
        <v>0.4878094388805191</v>
      </c>
      <c r="K180">
        <v>0.4552705084962307</v>
      </c>
      <c r="L180">
        <v>0.4207118430452186</v>
      </c>
      <c r="M180">
        <v>0.3844050552896724</v>
      </c>
      <c r="N180">
        <v>0.346569890929214</v>
      </c>
      <c r="O180">
        <v>0.3073738879775045</v>
      </c>
      <c r="P180">
        <v>0.2390824158652346</v>
      </c>
      <c r="Q180">
        <v>0.1647939599686089</v>
      </c>
      <c r="R180">
        <v>0.08496891255399973</v>
      </c>
      <c r="S180">
        <v>6.992546309858027e-17</v>
      </c>
    </row>
    <row r="183" spans="1:19">
      <c r="A183" t="s">
        <v>199</v>
      </c>
      <c r="B183" t="s">
        <v>200</v>
      </c>
      <c r="C183">
        <v>12.86577436121594</v>
      </c>
    </row>
    <row r="184" spans="1:19">
      <c r="B184" t="s">
        <v>201</v>
      </c>
      <c r="C184">
        <v>21.15986906985757</v>
      </c>
    </row>
    <row r="185" spans="1:19">
      <c r="B185" t="s">
        <v>202</v>
      </c>
      <c r="C185">
        <v>15.42961245994194</v>
      </c>
    </row>
    <row r="186" spans="1:19">
      <c r="B186" t="s">
        <v>203</v>
      </c>
      <c r="C186">
        <v>6.855505837195909</v>
      </c>
    </row>
    <row r="187" spans="1:19">
      <c r="B187" t="s">
        <v>204</v>
      </c>
      <c r="C187">
        <v>2238.244362204228</v>
      </c>
    </row>
    <row r="188" spans="1:19">
      <c r="B188" t="s">
        <v>205</v>
      </c>
      <c r="C188">
        <v>795.415928434531</v>
      </c>
    </row>
    <row r="189" spans="1:19">
      <c r="B189" t="s">
        <v>206</v>
      </c>
      <c r="C189">
        <v>0.3553749277184389</v>
      </c>
    </row>
    <row r="190" spans="1:19">
      <c r="B190" t="s">
        <v>41</v>
      </c>
      <c r="C190" t="s">
        <v>47</v>
      </c>
      <c r="D190" t="s">
        <v>208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  <c r="O190" t="s">
        <v>65</v>
      </c>
      <c r="P190" t="s">
        <v>66</v>
      </c>
      <c r="Q190" t="s">
        <v>67</v>
      </c>
      <c r="R190" t="s">
        <v>68</v>
      </c>
      <c r="S190" t="s">
        <v>69</v>
      </c>
    </row>
    <row r="191" spans="1:19">
      <c r="B191" t="s">
        <v>42</v>
      </c>
      <c r="C191">
        <v>0</v>
      </c>
      <c r="D191">
        <v>15.42961245994194</v>
      </c>
      <c r="E191">
        <v>9.17203011460197</v>
      </c>
      <c r="F191">
        <v>8.793794413151177</v>
      </c>
      <c r="G191">
        <v>8.37297264953331</v>
      </c>
      <c r="H191">
        <v>7.918704793404193</v>
      </c>
      <c r="I191">
        <v>7.438058445670029</v>
      </c>
      <c r="J191">
        <v>6.936080924295243</v>
      </c>
      <c r="K191">
        <v>6.416685762102546</v>
      </c>
      <c r="L191">
        <v>5.882848357243218</v>
      </c>
      <c r="M191">
        <v>5.336769247816192</v>
      </c>
      <c r="N191">
        <v>4.780174745242216</v>
      </c>
      <c r="O191">
        <v>4.214310093801325</v>
      </c>
      <c r="P191">
        <v>3.235454884361349</v>
      </c>
      <c r="Q191">
        <v>2.204493454005847</v>
      </c>
      <c r="R191">
        <v>1.125023884736633</v>
      </c>
      <c r="S191">
        <v>2.886579864025407e-15</v>
      </c>
    </row>
    <row r="192" spans="1:19">
      <c r="B192" t="s">
        <v>43</v>
      </c>
      <c r="C192">
        <v>0</v>
      </c>
      <c r="D192">
        <v>15.55231509752454</v>
      </c>
      <c r="E192">
        <v>0.3245540914384362</v>
      </c>
      <c r="F192">
        <v>0.2704313502398161</v>
      </c>
      <c r="G192">
        <v>0.2273946465162303</v>
      </c>
      <c r="H192">
        <v>0.1922341063989493</v>
      </c>
      <c r="I192">
        <v>0.1633015360072132</v>
      </c>
      <c r="J192">
        <v>0.1389015523015107</v>
      </c>
      <c r="K192">
        <v>0.118131817707343</v>
      </c>
      <c r="L192">
        <v>0.1002372469249303</v>
      </c>
      <c r="M192">
        <v>0.08458427713713031</v>
      </c>
      <c r="N192">
        <v>0.07080729554106036</v>
      </c>
      <c r="O192">
        <v>0.05851530431323635</v>
      </c>
      <c r="P192">
        <v>0.1086962224695882</v>
      </c>
      <c r="Q192">
        <v>0.07204334052724302</v>
      </c>
      <c r="R192">
        <v>0.03916433199081824</v>
      </c>
      <c r="S192">
        <v>0.01027292495566074</v>
      </c>
    </row>
    <row r="193" spans="1:19">
      <c r="B193" t="s">
        <v>44</v>
      </c>
      <c r="C193">
        <v>0</v>
      </c>
      <c r="D193">
        <v>0.1227026375826001</v>
      </c>
      <c r="E193">
        <v>6.582136436778402</v>
      </c>
      <c r="F193">
        <v>0.6486670516906086</v>
      </c>
      <c r="G193">
        <v>0.6482164101340989</v>
      </c>
      <c r="H193">
        <v>0.6465019625280664</v>
      </c>
      <c r="I193">
        <v>0.6439478837413775</v>
      </c>
      <c r="J193">
        <v>0.6408790736762966</v>
      </c>
      <c r="K193">
        <v>0.6375269799000396</v>
      </c>
      <c r="L193">
        <v>0.6340746517842581</v>
      </c>
      <c r="M193">
        <v>0.6306633865641564</v>
      </c>
      <c r="N193">
        <v>0.6274017981150359</v>
      </c>
      <c r="O193">
        <v>0.6243799557541274</v>
      </c>
      <c r="P193">
        <v>1.087551431909564</v>
      </c>
      <c r="Q193">
        <v>1.103004770882746</v>
      </c>
      <c r="R193">
        <v>1.118633901260031</v>
      </c>
      <c r="S193">
        <v>1.135296809692291</v>
      </c>
    </row>
    <row r="194" spans="1:19">
      <c r="B194" t="s">
        <v>45</v>
      </c>
      <c r="C194">
        <v>0</v>
      </c>
      <c r="D194">
        <v>1</v>
      </c>
      <c r="E194">
        <v>0.594443323733128</v>
      </c>
      <c r="F194">
        <v>0.5699297008256985</v>
      </c>
      <c r="G194">
        <v>0.5426560564156139</v>
      </c>
      <c r="H194">
        <v>0.5132147559741104</v>
      </c>
      <c r="I194">
        <v>0.482063853838233</v>
      </c>
      <c r="J194">
        <v>0.449530468915053</v>
      </c>
      <c r="K194">
        <v>0.4158682389957248</v>
      </c>
      <c r="L194">
        <v>0.3812700009488998</v>
      </c>
      <c r="M194">
        <v>0.3458783726209203</v>
      </c>
      <c r="N194">
        <v>0.3098052370176124</v>
      </c>
      <c r="O194">
        <v>0.2731312989708871</v>
      </c>
      <c r="P194">
        <v>0.2096912604098888</v>
      </c>
      <c r="Q194">
        <v>0.1428741946519467</v>
      </c>
      <c r="R194">
        <v>0.07291329498115386</v>
      </c>
      <c r="S194">
        <v>1.870805162164306e-16</v>
      </c>
    </row>
    <row r="197" spans="1:19">
      <c r="A197" t="s">
        <v>209</v>
      </c>
      <c r="B197" t="s">
        <v>210</v>
      </c>
      <c r="C197">
        <v>10.92334423840721</v>
      </c>
    </row>
    <row r="198" spans="1:19">
      <c r="B198" t="s">
        <v>211</v>
      </c>
      <c r="C198">
        <v>22.98734655238203</v>
      </c>
    </row>
    <row r="199" spans="1:19">
      <c r="B199" t="s">
        <v>212</v>
      </c>
      <c r="C199">
        <v>9.164990160874922</v>
      </c>
    </row>
    <row r="200" spans="1:19">
      <c r="B200" t="s">
        <v>213</v>
      </c>
      <c r="C200">
        <v>4.0945489716757</v>
      </c>
    </row>
    <row r="201" spans="1:19">
      <c r="B201" t="s">
        <v>214</v>
      </c>
      <c r="C201">
        <v>862.6346842732736</v>
      </c>
    </row>
    <row r="202" spans="1:19">
      <c r="B202" t="s">
        <v>215</v>
      </c>
      <c r="C202">
        <v>306.799629657689</v>
      </c>
    </row>
    <row r="203" spans="1:19">
      <c r="B203" t="s">
        <v>216</v>
      </c>
      <c r="C203">
        <v>0.3556541781254162</v>
      </c>
    </row>
    <row r="204" spans="1:19">
      <c r="B204" t="s">
        <v>41</v>
      </c>
      <c r="C204" t="s">
        <v>47</v>
      </c>
      <c r="D204" t="s">
        <v>218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  <c r="N204" t="s">
        <v>65</v>
      </c>
      <c r="O204" t="s">
        <v>66</v>
      </c>
      <c r="P204" t="s">
        <v>67</v>
      </c>
      <c r="Q204" t="s">
        <v>68</v>
      </c>
      <c r="R204" t="s">
        <v>69</v>
      </c>
    </row>
    <row r="205" spans="1:19">
      <c r="B205" t="s">
        <v>42</v>
      </c>
      <c r="C205">
        <v>0</v>
      </c>
      <c r="D205">
        <v>9.164990160874922</v>
      </c>
      <c r="E205">
        <v>5.183538865467821</v>
      </c>
      <c r="F205">
        <v>5.026992472422732</v>
      </c>
      <c r="G205">
        <v>4.829479852541104</v>
      </c>
      <c r="H205">
        <v>4.598647894052178</v>
      </c>
      <c r="I205">
        <v>4.340079245485343</v>
      </c>
      <c r="J205">
        <v>4.05818521906397</v>
      </c>
      <c r="K205">
        <v>3.756407037595272</v>
      </c>
      <c r="L205">
        <v>3.437384065147919</v>
      </c>
      <c r="M205">
        <v>3.103258897005765</v>
      </c>
      <c r="N205">
        <v>2.755674596937864</v>
      </c>
      <c r="O205">
        <v>2.149129980565741</v>
      </c>
      <c r="P205">
        <v>1.484782455652214</v>
      </c>
      <c r="Q205">
        <v>0.7671235159555654</v>
      </c>
      <c r="R205">
        <v>-1.110223024625157e-15</v>
      </c>
    </row>
    <row r="206" spans="1:19">
      <c r="B206" t="s">
        <v>43</v>
      </c>
      <c r="C206">
        <v>0</v>
      </c>
      <c r="D206">
        <v>9.19808002158276</v>
      </c>
      <c r="E206">
        <v>0.2704313502398161</v>
      </c>
      <c r="F206">
        <v>0.2273946465162303</v>
      </c>
      <c r="G206">
        <v>0.1922341063989493</v>
      </c>
      <c r="H206">
        <v>0.1633015360072132</v>
      </c>
      <c r="I206">
        <v>0.1389015523015107</v>
      </c>
      <c r="J206">
        <v>0.118131817707343</v>
      </c>
      <c r="K206">
        <v>0.1002372469249303</v>
      </c>
      <c r="L206">
        <v>0.08458427713713032</v>
      </c>
      <c r="M206">
        <v>0.07080729554106036</v>
      </c>
      <c r="N206">
        <v>0.05851530431323635</v>
      </c>
      <c r="O206">
        <v>0.1086962224695882</v>
      </c>
      <c r="P206">
        <v>0.07204334052724302</v>
      </c>
      <c r="Q206">
        <v>0.03916433199081824</v>
      </c>
      <c r="R206">
        <v>0.01027292495566074</v>
      </c>
    </row>
    <row r="207" spans="1:19">
      <c r="B207" t="s">
        <v>44</v>
      </c>
      <c r="C207">
        <v>0</v>
      </c>
      <c r="D207">
        <v>0.03308986070783868</v>
      </c>
      <c r="E207">
        <v>4.251882645646917</v>
      </c>
      <c r="F207">
        <v>0.3839410395613186</v>
      </c>
      <c r="G207">
        <v>0.3897467262805764</v>
      </c>
      <c r="H207">
        <v>0.3941334944961395</v>
      </c>
      <c r="I207">
        <v>0.3974702008683454</v>
      </c>
      <c r="J207">
        <v>0.4000258441287169</v>
      </c>
      <c r="K207">
        <v>0.4020154283936279</v>
      </c>
      <c r="L207">
        <v>0.4036072495844834</v>
      </c>
      <c r="M207">
        <v>0.4049324636832142</v>
      </c>
      <c r="N207">
        <v>0.4060996043811375</v>
      </c>
      <c r="O207">
        <v>0.7152408388417114</v>
      </c>
      <c r="P207">
        <v>0.7363908654407697</v>
      </c>
      <c r="Q207">
        <v>0.7568232716874671</v>
      </c>
      <c r="R207">
        <v>0.7773964409112273</v>
      </c>
    </row>
    <row r="208" spans="1:19">
      <c r="B208" t="s">
        <v>45</v>
      </c>
      <c r="C208">
        <v>0</v>
      </c>
      <c r="D208">
        <v>1</v>
      </c>
      <c r="E208">
        <v>0.5655804070140957</v>
      </c>
      <c r="F208">
        <v>0.5484994947275358</v>
      </c>
      <c r="G208">
        <v>0.5269487220136924</v>
      </c>
      <c r="H208">
        <v>0.5017624474583369</v>
      </c>
      <c r="I208">
        <v>0.4735497986689627</v>
      </c>
      <c r="J208">
        <v>0.4427920977360396</v>
      </c>
      <c r="K208">
        <v>0.409864819455155</v>
      </c>
      <c r="L208">
        <v>0.3750559471216905</v>
      </c>
      <c r="M208">
        <v>0.3385992611594377</v>
      </c>
      <c r="N208">
        <v>0.3006740376767407</v>
      </c>
      <c r="O208">
        <v>0.2344934301992287</v>
      </c>
      <c r="P208">
        <v>0.1620058973975452</v>
      </c>
      <c r="Q208">
        <v>0.08370151003875526</v>
      </c>
      <c r="R208">
        <v>-1.211373940546785e-16</v>
      </c>
    </row>
    <row r="211" spans="1:18">
      <c r="A211" t="s">
        <v>219</v>
      </c>
      <c r="B211" t="s">
        <v>220</v>
      </c>
      <c r="C211">
        <v>13.06937354182642</v>
      </c>
    </row>
    <row r="212" spans="1:18">
      <c r="B212" t="s">
        <v>221</v>
      </c>
      <c r="C212">
        <v>20.98249041291347</v>
      </c>
    </row>
    <row r="213" spans="1:18">
      <c r="B213" t="s">
        <v>222</v>
      </c>
      <c r="C213">
        <v>15.19379825029362</v>
      </c>
    </row>
    <row r="214" spans="1:18">
      <c r="B214" t="s">
        <v>223</v>
      </c>
      <c r="C214">
        <v>6.737382186867872</v>
      </c>
    </row>
    <row r="215" spans="1:18">
      <c r="B215" t="s">
        <v>224</v>
      </c>
      <c r="C215">
        <v>2147.90254548502</v>
      </c>
    </row>
    <row r="216" spans="1:18">
      <c r="B216" t="s">
        <v>225</v>
      </c>
      <c r="C216">
        <v>738.3279882672715</v>
      </c>
    </row>
    <row r="217" spans="1:18">
      <c r="B217" t="s">
        <v>226</v>
      </c>
      <c r="C217">
        <v>0.343743709331351</v>
      </c>
    </row>
    <row r="218" spans="1:18">
      <c r="B218" t="s">
        <v>41</v>
      </c>
      <c r="C218" t="s">
        <v>47</v>
      </c>
      <c r="D218" t="s">
        <v>228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  <c r="N218" t="s">
        <v>65</v>
      </c>
      <c r="O218" t="s">
        <v>66</v>
      </c>
      <c r="P218" t="s">
        <v>67</v>
      </c>
      <c r="Q218" t="s">
        <v>68</v>
      </c>
      <c r="R218" t="s">
        <v>69</v>
      </c>
    </row>
    <row r="219" spans="1:18">
      <c r="B219" t="s">
        <v>42</v>
      </c>
      <c r="C219">
        <v>0</v>
      </c>
      <c r="D219">
        <v>15.19379825029362</v>
      </c>
      <c r="E219">
        <v>8.472296769843085</v>
      </c>
      <c r="F219">
        <v>8.075009049093191</v>
      </c>
      <c r="G219">
        <v>7.643605558732738</v>
      </c>
      <c r="H219">
        <v>7.185205485907931</v>
      </c>
      <c r="I219">
        <v>6.70490382042048</v>
      </c>
      <c r="J219">
        <v>6.206658422953572</v>
      </c>
      <c r="K219">
        <v>5.693486173910117</v>
      </c>
      <c r="L219">
        <v>5.167626689374865</v>
      </c>
      <c r="M219">
        <v>4.630843351352398</v>
      </c>
      <c r="N219">
        <v>4.084416830431634</v>
      </c>
      <c r="O219">
        <v>3.138716331695381</v>
      </c>
      <c r="P219">
        <v>2.140402315088527</v>
      </c>
      <c r="Q219">
        <v>1.093152422015377</v>
      </c>
      <c r="R219">
        <v>5.329070518200751e-15</v>
      </c>
    </row>
    <row r="220" spans="1:18">
      <c r="B220" t="s">
        <v>43</v>
      </c>
      <c r="C220">
        <v>0</v>
      </c>
      <c r="D220">
        <v>15.3122859594383</v>
      </c>
      <c r="E220">
        <v>0.2704313502398161</v>
      </c>
      <c r="F220">
        <v>0.2273946465162303</v>
      </c>
      <c r="G220">
        <v>0.1922341063989493</v>
      </c>
      <c r="H220">
        <v>0.1633015360072132</v>
      </c>
      <c r="I220">
        <v>0.1389015523015107</v>
      </c>
      <c r="J220">
        <v>0.118131817707343</v>
      </c>
      <c r="K220">
        <v>0.1002372469249303</v>
      </c>
      <c r="L220">
        <v>0.08458427713713032</v>
      </c>
      <c r="M220">
        <v>0.07080729554106036</v>
      </c>
      <c r="N220">
        <v>0.05851530431323635</v>
      </c>
      <c r="O220">
        <v>0.1086962224695882</v>
      </c>
      <c r="P220">
        <v>0.07204334052724302</v>
      </c>
      <c r="Q220">
        <v>0.03916433199081824</v>
      </c>
      <c r="R220">
        <v>0.01027292495566074</v>
      </c>
    </row>
    <row r="221" spans="1:18">
      <c r="B221" t="s">
        <v>44</v>
      </c>
      <c r="C221">
        <v>0</v>
      </c>
      <c r="D221">
        <v>0.1184877091446731</v>
      </c>
      <c r="E221">
        <v>6.991932830690352</v>
      </c>
      <c r="F221">
        <v>0.6246823672661246</v>
      </c>
      <c r="G221">
        <v>0.6236375967594022</v>
      </c>
      <c r="H221">
        <v>0.6217016088320204</v>
      </c>
      <c r="I221">
        <v>0.6192032177889616</v>
      </c>
      <c r="J221">
        <v>0.6163772151742508</v>
      </c>
      <c r="K221">
        <v>0.6134094959683858</v>
      </c>
      <c r="L221">
        <v>0.6104437616723821</v>
      </c>
      <c r="M221">
        <v>0.6075906335635275</v>
      </c>
      <c r="N221">
        <v>0.6049418252340011</v>
      </c>
      <c r="O221">
        <v>1.054396721205841</v>
      </c>
      <c r="P221">
        <v>1.070357357134097</v>
      </c>
      <c r="Q221">
        <v>1.086414225063968</v>
      </c>
      <c r="R221">
        <v>1.103425346971032</v>
      </c>
    </row>
    <row r="222" spans="1:18">
      <c r="B222" t="s">
        <v>45</v>
      </c>
      <c r="C222">
        <v>0</v>
      </c>
      <c r="D222">
        <v>1</v>
      </c>
      <c r="E222">
        <v>0.5576154579832833</v>
      </c>
      <c r="F222">
        <v>0.5314674392847846</v>
      </c>
      <c r="G222">
        <v>0.5030740459242984</v>
      </c>
      <c r="H222">
        <v>0.4729038366538187</v>
      </c>
      <c r="I222">
        <v>0.441292144990204</v>
      </c>
      <c r="J222">
        <v>0.4084994627879587</v>
      </c>
      <c r="K222">
        <v>0.3747243500353896</v>
      </c>
      <c r="L222">
        <v>0.3401142100379673</v>
      </c>
      <c r="M222">
        <v>0.3047851021230262</v>
      </c>
      <c r="N222">
        <v>0.2688213153253303</v>
      </c>
      <c r="O222">
        <v>0.2065787816838179</v>
      </c>
      <c r="P222">
        <v>0.140873419524783</v>
      </c>
      <c r="Q222">
        <v>0.07194727769892899</v>
      </c>
      <c r="R222">
        <v>3.507398499317158e-16</v>
      </c>
    </row>
    <row r="225" spans="1:17">
      <c r="A225" t="s">
        <v>229</v>
      </c>
      <c r="B225" t="s">
        <v>230</v>
      </c>
      <c r="C225">
        <v>11.29537396657676</v>
      </c>
    </row>
    <row r="226" spans="1:17">
      <c r="B226" t="s">
        <v>231</v>
      </c>
      <c r="C226">
        <v>22.81988799066544</v>
      </c>
    </row>
    <row r="227" spans="1:17">
      <c r="B227" t="s">
        <v>232</v>
      </c>
      <c r="C227">
        <v>8.864134922702569</v>
      </c>
    </row>
    <row r="228" spans="1:17">
      <c r="B228" t="s">
        <v>233</v>
      </c>
      <c r="C228">
        <v>4.038206759896614</v>
      </c>
    </row>
    <row r="229" spans="1:17">
      <c r="B229" t="s">
        <v>234</v>
      </c>
      <c r="C229">
        <v>816.8426728869501</v>
      </c>
    </row>
    <row r="230" spans="1:17">
      <c r="B230" t="s">
        <v>235</v>
      </c>
      <c r="C230">
        <v>276.9745334573769</v>
      </c>
    </row>
    <row r="231" spans="1:17">
      <c r="B231" t="s">
        <v>236</v>
      </c>
      <c r="C231">
        <v>0.3390794122918083</v>
      </c>
    </row>
    <row r="232" spans="1:17">
      <c r="B232" t="s">
        <v>41</v>
      </c>
      <c r="C232" t="s">
        <v>47</v>
      </c>
      <c r="D232" t="s">
        <v>238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  <c r="M232" t="s">
        <v>65</v>
      </c>
      <c r="N232" t="s">
        <v>66</v>
      </c>
      <c r="O232" t="s">
        <v>67</v>
      </c>
      <c r="P232" t="s">
        <v>68</v>
      </c>
      <c r="Q232" t="s">
        <v>69</v>
      </c>
    </row>
    <row r="233" spans="1:17">
      <c r="B233" t="s">
        <v>42</v>
      </c>
      <c r="C233">
        <v>0</v>
      </c>
      <c r="D233">
        <v>8.864134922702569</v>
      </c>
      <c r="E233">
        <v>4.69316243772403</v>
      </c>
      <c r="F233">
        <v>4.521266409958495</v>
      </c>
      <c r="G233">
        <v>4.31535855197694</v>
      </c>
      <c r="H233">
        <v>4.081074922493995</v>
      </c>
      <c r="I233">
        <v>3.822876497420741</v>
      </c>
      <c r="J233">
        <v>3.54425097511201</v>
      </c>
      <c r="K233">
        <v>3.24788150151232</v>
      </c>
      <c r="L233">
        <v>2.935952204744666</v>
      </c>
      <c r="M233">
        <v>2.610145839217852</v>
      </c>
      <c r="N233">
        <v>2.040746827907223</v>
      </c>
      <c r="O233">
        <v>1.412976546819572</v>
      </c>
      <c r="P233">
        <v>0.7314156258293194</v>
      </c>
      <c r="Q233">
        <v>-1.443289932012704e-15</v>
      </c>
    </row>
    <row r="234" spans="1:17">
      <c r="B234" t="s">
        <v>43</v>
      </c>
      <c r="C234">
        <v>0</v>
      </c>
      <c r="D234">
        <v>8.895615320436679</v>
      </c>
      <c r="E234">
        <v>0.2273946465162303</v>
      </c>
      <c r="F234">
        <v>0.1922341063989493</v>
      </c>
      <c r="G234">
        <v>0.1633015360072132</v>
      </c>
      <c r="H234">
        <v>0.1389015523015107</v>
      </c>
      <c r="I234">
        <v>0.118131817707343</v>
      </c>
      <c r="J234">
        <v>0.1002372469249303</v>
      </c>
      <c r="K234">
        <v>0.08458427713713032</v>
      </c>
      <c r="L234">
        <v>0.07080729554106036</v>
      </c>
      <c r="M234">
        <v>0.05851530431323635</v>
      </c>
      <c r="N234">
        <v>0.1086962224695882</v>
      </c>
      <c r="O234">
        <v>0.07204334052724302</v>
      </c>
      <c r="P234">
        <v>0.03916433199081824</v>
      </c>
      <c r="Q234">
        <v>0.01027292495566074</v>
      </c>
    </row>
    <row r="235" spans="1:17">
      <c r="B235" t="s">
        <v>44</v>
      </c>
      <c r="C235">
        <v>0</v>
      </c>
      <c r="D235">
        <v>0.03148039773411044</v>
      </c>
      <c r="E235">
        <v>4.398367131494769</v>
      </c>
      <c r="F235">
        <v>0.3641301341644838</v>
      </c>
      <c r="G235">
        <v>0.3692093939887692</v>
      </c>
      <c r="H235">
        <v>0.3731851817844547</v>
      </c>
      <c r="I235">
        <v>0.3763302427805977</v>
      </c>
      <c r="J235">
        <v>0.3788627692336608</v>
      </c>
      <c r="K235">
        <v>0.3809537507368204</v>
      </c>
      <c r="L235">
        <v>0.3827365923087145</v>
      </c>
      <c r="M235">
        <v>0.3843216698400501</v>
      </c>
      <c r="N235">
        <v>0.6780952337802176</v>
      </c>
      <c r="O235">
        <v>0.6998136216148935</v>
      </c>
      <c r="P235">
        <v>0.7207252529810712</v>
      </c>
      <c r="Q235">
        <v>0.7416885507849816</v>
      </c>
    </row>
    <row r="236" spans="1:17">
      <c r="B236" t="s">
        <v>45</v>
      </c>
      <c r="C236">
        <v>0</v>
      </c>
      <c r="D236">
        <v>1</v>
      </c>
      <c r="E236">
        <v>0.5294552123415942</v>
      </c>
      <c r="F236">
        <v>0.5100629051097538</v>
      </c>
      <c r="G236">
        <v>0.4868335815742794</v>
      </c>
      <c r="H236">
        <v>0.4604030690058274</v>
      </c>
      <c r="I236">
        <v>0.4312746286870813</v>
      </c>
      <c r="J236">
        <v>0.3998417224036805</v>
      </c>
      <c r="K236">
        <v>0.3664070470310576</v>
      </c>
      <c r="L236">
        <v>0.3312170031646505</v>
      </c>
      <c r="M236">
        <v>0.2944614293418325</v>
      </c>
      <c r="N236">
        <v>0.2302251540283441</v>
      </c>
      <c r="O236">
        <v>0.1594037725216363</v>
      </c>
      <c r="P236">
        <v>0.08251404476662902</v>
      </c>
      <c r="Q236">
        <v>-1.628235518297663e-16</v>
      </c>
    </row>
    <row r="239" spans="1:17">
      <c r="A239" t="s">
        <v>239</v>
      </c>
      <c r="B239" t="s">
        <v>240</v>
      </c>
      <c r="C239">
        <v>13.31229562379185</v>
      </c>
    </row>
    <row r="240" spans="1:17">
      <c r="B240" t="s">
        <v>241</v>
      </c>
      <c r="C240">
        <v>20.79003643963788</v>
      </c>
    </row>
    <row r="241" spans="1:17">
      <c r="B241" t="s">
        <v>242</v>
      </c>
      <c r="C241">
        <v>14.92024764839375</v>
      </c>
    </row>
    <row r="242" spans="1:17">
      <c r="B242" t="s">
        <v>243</v>
      </c>
      <c r="C242">
        <v>6.632657710989193</v>
      </c>
    </row>
    <row r="243" spans="1:17">
      <c r="B243" t="s">
        <v>244</v>
      </c>
      <c r="C243">
        <v>2057.400625934785</v>
      </c>
    </row>
    <row r="244" spans="1:17">
      <c r="B244" t="s">
        <v>245</v>
      </c>
      <c r="C244">
        <v>687.7983984990645</v>
      </c>
    </row>
    <row r="245" spans="1:17">
      <c r="B245" t="s">
        <v>246</v>
      </c>
      <c r="C245">
        <v>0.3343045539254474</v>
      </c>
    </row>
    <row r="246" spans="1:17">
      <c r="B246" t="s">
        <v>41</v>
      </c>
      <c r="C246" t="s">
        <v>47</v>
      </c>
      <c r="D246" t="s">
        <v>248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  <c r="M246" t="s">
        <v>65</v>
      </c>
      <c r="N246" t="s">
        <v>66</v>
      </c>
      <c r="O246" t="s">
        <v>67</v>
      </c>
      <c r="P246" t="s">
        <v>68</v>
      </c>
      <c r="Q246" t="s">
        <v>69</v>
      </c>
    </row>
    <row r="247" spans="1:17">
      <c r="B247" t="s">
        <v>42</v>
      </c>
      <c r="C247">
        <v>0</v>
      </c>
      <c r="D247">
        <v>14.92024764839375</v>
      </c>
      <c r="E247">
        <v>7.79588961152449</v>
      </c>
      <c r="F247">
        <v>7.38590447194342</v>
      </c>
      <c r="G247">
        <v>6.948343749064467</v>
      </c>
      <c r="H247">
        <v>6.488347089608479</v>
      </c>
      <c r="I247">
        <v>6.009913878684667</v>
      </c>
      <c r="J247">
        <v>5.516099855478448</v>
      </c>
      <c r="K247">
        <v>5.009181242644658</v>
      </c>
      <c r="L247">
        <v>4.490956148310447</v>
      </c>
      <c r="M247">
        <v>3.962738428901513</v>
      </c>
      <c r="N247">
        <v>3.048095831837501</v>
      </c>
      <c r="O247">
        <v>2.080364503015783</v>
      </c>
      <c r="P247">
        <v>1.063296611654275</v>
      </c>
      <c r="Q247">
        <v>-4.440892098500626e-16</v>
      </c>
    </row>
    <row r="248" spans="1:17">
      <c r="B248" t="s">
        <v>43</v>
      </c>
      <c r="C248">
        <v>0</v>
      </c>
      <c r="D248">
        <v>15.03469300946404</v>
      </c>
      <c r="E248">
        <v>0.2273946465162303</v>
      </c>
      <c r="F248">
        <v>0.1922341063989493</v>
      </c>
      <c r="G248">
        <v>0.1633015360072132</v>
      </c>
      <c r="H248">
        <v>0.1389015523015107</v>
      </c>
      <c r="I248">
        <v>0.118131817707343</v>
      </c>
      <c r="J248">
        <v>0.1002372469249303</v>
      </c>
      <c r="K248">
        <v>0.08458427713713032</v>
      </c>
      <c r="L248">
        <v>0.07080729554106036</v>
      </c>
      <c r="M248">
        <v>0.05851530431323635</v>
      </c>
      <c r="N248">
        <v>0.1086962224695882</v>
      </c>
      <c r="O248">
        <v>0.07204334052724302</v>
      </c>
      <c r="P248">
        <v>0.03916433199081824</v>
      </c>
      <c r="Q248">
        <v>0.01027292495566074</v>
      </c>
    </row>
    <row r="249" spans="1:17">
      <c r="B249" t="s">
        <v>44</v>
      </c>
      <c r="C249">
        <v>0</v>
      </c>
      <c r="D249">
        <v>0.1144453610702884</v>
      </c>
      <c r="E249">
        <v>7.351752683385491</v>
      </c>
      <c r="F249">
        <v>0.602219245980019</v>
      </c>
      <c r="G249">
        <v>0.6008622588861664</v>
      </c>
      <c r="H249">
        <v>0.5988982117574985</v>
      </c>
      <c r="I249">
        <v>0.5965650286311543</v>
      </c>
      <c r="J249">
        <v>0.5940512701311499</v>
      </c>
      <c r="K249">
        <v>0.5915028899709198</v>
      </c>
      <c r="L249">
        <v>0.5890323898752713</v>
      </c>
      <c r="M249">
        <v>0.5867330237221706</v>
      </c>
      <c r="N249">
        <v>1.0233388195336</v>
      </c>
      <c r="O249">
        <v>1.039774669348961</v>
      </c>
      <c r="P249">
        <v>1.056232223352327</v>
      </c>
      <c r="Q249">
        <v>1.073569536609936</v>
      </c>
    </row>
    <row r="250" spans="1:17">
      <c r="B250" t="s">
        <v>45</v>
      </c>
      <c r="C250">
        <v>0</v>
      </c>
      <c r="D250">
        <v>1</v>
      </c>
      <c r="E250">
        <v>0.5225040358069232</v>
      </c>
      <c r="F250">
        <v>0.4950255951507986</v>
      </c>
      <c r="G250">
        <v>0.4656989557282915</v>
      </c>
      <c r="H250">
        <v>0.4348685921648885</v>
      </c>
      <c r="I250">
        <v>0.4028025553135955</v>
      </c>
      <c r="J250">
        <v>0.3697056500313711</v>
      </c>
      <c r="K250">
        <v>0.3357304356261087</v>
      </c>
      <c r="L250">
        <v>0.3009974267279621</v>
      </c>
      <c r="M250">
        <v>0.2655946819574489</v>
      </c>
      <c r="N250">
        <v>0.2042925763477958</v>
      </c>
      <c r="O250">
        <v>0.1394323038089617</v>
      </c>
      <c r="P250">
        <v>0.07126534603926259</v>
      </c>
      <c r="Q250">
        <v>-2.976419831060052e-17</v>
      </c>
    </row>
    <row r="253" spans="1:17">
      <c r="A253" t="s">
        <v>249</v>
      </c>
      <c r="B253" t="s">
        <v>250</v>
      </c>
      <c r="C253">
        <v>11.7995365431226</v>
      </c>
    </row>
    <row r="254" spans="1:17">
      <c r="B254" t="s">
        <v>251</v>
      </c>
      <c r="C254">
        <v>22.63909178452474</v>
      </c>
    </row>
    <row r="255" spans="1:17">
      <c r="B255" t="s">
        <v>252</v>
      </c>
      <c r="C255">
        <v>8.486170915705793</v>
      </c>
    </row>
    <row r="256" spans="1:17">
      <c r="B256" t="s">
        <v>253</v>
      </c>
      <c r="C256">
        <v>4.013254252723607</v>
      </c>
    </row>
    <row r="257" spans="1:16">
      <c r="B257" t="s">
        <v>254</v>
      </c>
      <c r="C257">
        <v>771.0232054991208</v>
      </c>
    </row>
    <row r="258" spans="1:16">
      <c r="B258" t="s">
        <v>255</v>
      </c>
      <c r="C258">
        <v>250.9150312450941</v>
      </c>
    </row>
    <row r="259" spans="1:16">
      <c r="B259" t="s">
        <v>256</v>
      </c>
      <c r="C259">
        <v>0.3254312314538765</v>
      </c>
    </row>
    <row r="260" spans="1:16">
      <c r="B260" t="s">
        <v>41</v>
      </c>
      <c r="C260" t="s">
        <v>47</v>
      </c>
      <c r="D260" t="s">
        <v>258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  <c r="L260" t="s">
        <v>65</v>
      </c>
      <c r="M260" t="s">
        <v>66</v>
      </c>
      <c r="N260" t="s">
        <v>67</v>
      </c>
      <c r="O260" t="s">
        <v>68</v>
      </c>
      <c r="P260" t="s">
        <v>69</v>
      </c>
    </row>
    <row r="261" spans="1:16">
      <c r="B261" t="s">
        <v>42</v>
      </c>
      <c r="C261">
        <v>0</v>
      </c>
      <c r="D261">
        <v>8.486170915705793</v>
      </c>
      <c r="E261">
        <v>4.200305609284889</v>
      </c>
      <c r="F261">
        <v>4.020352684313015</v>
      </c>
      <c r="G261">
        <v>3.811358474734104</v>
      </c>
      <c r="H261">
        <v>3.577835674180687</v>
      </c>
      <c r="I261">
        <v>3.323320378731105</v>
      </c>
      <c r="J261">
        <v>3.050541326974407</v>
      </c>
      <c r="K261">
        <v>2.761725897623805</v>
      </c>
      <c r="L261">
        <v>2.458598177287658</v>
      </c>
      <c r="M261">
        <v>1.92788107109493</v>
      </c>
      <c r="N261">
        <v>1.338200827114082</v>
      </c>
      <c r="O261">
        <v>0.6942308979042416</v>
      </c>
      <c r="P261">
        <v>-4.662936703425657e-15</v>
      </c>
    </row>
    <row r="262" spans="1:16">
      <c r="B262" t="s">
        <v>43</v>
      </c>
      <c r="C262">
        <v>0</v>
      </c>
      <c r="D262">
        <v>8.515901933834025</v>
      </c>
      <c r="E262">
        <v>0.1922341063989493</v>
      </c>
      <c r="F262">
        <v>0.1633015360072132</v>
      </c>
      <c r="G262">
        <v>0.1389015523015107</v>
      </c>
      <c r="H262">
        <v>0.118131817707343</v>
      </c>
      <c r="I262">
        <v>0.1002372469249303</v>
      </c>
      <c r="J262">
        <v>0.08458427713713031</v>
      </c>
      <c r="K262">
        <v>0.07080729554106036</v>
      </c>
      <c r="L262">
        <v>0.05851530431323635</v>
      </c>
      <c r="M262">
        <v>0.1086962224695882</v>
      </c>
      <c r="N262">
        <v>0.07204334052724302</v>
      </c>
      <c r="O262">
        <v>0.03916433199081824</v>
      </c>
      <c r="P262">
        <v>0.01027292495566074</v>
      </c>
    </row>
    <row r="263" spans="1:16">
      <c r="B263" t="s">
        <v>44</v>
      </c>
      <c r="C263">
        <v>0</v>
      </c>
      <c r="D263">
        <v>0.02973101812823066</v>
      </c>
      <c r="E263">
        <v>4.478099412819853</v>
      </c>
      <c r="F263">
        <v>0.3432544609790876</v>
      </c>
      <c r="G263">
        <v>0.3478957618804213</v>
      </c>
      <c r="H263">
        <v>0.3516546182607604</v>
      </c>
      <c r="I263">
        <v>0.3547525423745114</v>
      </c>
      <c r="J263">
        <v>0.3573633288938287</v>
      </c>
      <c r="K263">
        <v>0.359622724891662</v>
      </c>
      <c r="L263">
        <v>0.361643024649384</v>
      </c>
      <c r="M263">
        <v>0.6394133286623157</v>
      </c>
      <c r="N263">
        <v>0.6617235845080913</v>
      </c>
      <c r="O263">
        <v>0.6831342612006583</v>
      </c>
      <c r="P263">
        <v>0.7045038228599071</v>
      </c>
    </row>
    <row r="264" spans="1:16">
      <c r="B264" t="s">
        <v>45</v>
      </c>
      <c r="C264">
        <v>0</v>
      </c>
      <c r="D264">
        <v>1</v>
      </c>
      <c r="E264">
        <v>0.4949588749751867</v>
      </c>
      <c r="F264">
        <v>0.4737534424238783</v>
      </c>
      <c r="G264">
        <v>0.4491258204192219</v>
      </c>
      <c r="H264">
        <v>0.4216077792587234</v>
      </c>
      <c r="I264">
        <v>0.3916160081787258</v>
      </c>
      <c r="J264">
        <v>0.3594720583966337</v>
      </c>
      <c r="K264">
        <v>0.3254384014953713</v>
      </c>
      <c r="L264">
        <v>0.2897182017318793</v>
      </c>
      <c r="M264">
        <v>0.2271791471377157</v>
      </c>
      <c r="N264">
        <v>0.1576919485132458</v>
      </c>
      <c r="O264">
        <v>0.08180731979123738</v>
      </c>
      <c r="P264">
        <v>-5.494747571953471e-16</v>
      </c>
    </row>
    <row r="267" spans="1:16">
      <c r="A267" t="s">
        <v>259</v>
      </c>
      <c r="B267" t="s">
        <v>260</v>
      </c>
      <c r="C267">
        <v>13.74772004270058</v>
      </c>
    </row>
    <row r="268" spans="1:16">
      <c r="B268" t="s">
        <v>261</v>
      </c>
      <c r="C268">
        <v>20.5978439394652</v>
      </c>
    </row>
    <row r="269" spans="1:16">
      <c r="B269" t="s">
        <v>262</v>
      </c>
      <c r="C269">
        <v>14.45059091335736</v>
      </c>
    </row>
    <row r="270" spans="1:16">
      <c r="B270" t="s">
        <v>263</v>
      </c>
      <c r="C270">
        <v>6.607605573803054</v>
      </c>
    </row>
    <row r="271" spans="1:16">
      <c r="B271" t="s">
        <v>264</v>
      </c>
      <c r="C271">
        <v>1966.760515451456</v>
      </c>
    </row>
    <row r="272" spans="1:16">
      <c r="B272" t="s">
        <v>265</v>
      </c>
      <c r="C272">
        <v>643.1561133346092</v>
      </c>
    </row>
    <row r="273" spans="1:16">
      <c r="B273" t="s">
        <v>266</v>
      </c>
      <c r="C273">
        <v>0.3270129272383615</v>
      </c>
    </row>
    <row r="274" spans="1:16">
      <c r="B274" t="s">
        <v>41</v>
      </c>
      <c r="C274" t="s">
        <v>47</v>
      </c>
      <c r="D274" t="s">
        <v>268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  <c r="L274" t="s">
        <v>65</v>
      </c>
      <c r="M274" t="s">
        <v>66</v>
      </c>
      <c r="N274" t="s">
        <v>67</v>
      </c>
      <c r="O274" t="s">
        <v>68</v>
      </c>
      <c r="P274" t="s">
        <v>69</v>
      </c>
    </row>
    <row r="275" spans="1:16">
      <c r="B275" t="s">
        <v>42</v>
      </c>
      <c r="C275">
        <v>0</v>
      </c>
      <c r="D275">
        <v>14.45059091335736</v>
      </c>
      <c r="E275">
        <v>7.063654392198314</v>
      </c>
      <c r="F275">
        <v>6.652152861640029</v>
      </c>
      <c r="G275">
        <v>6.217547208075349</v>
      </c>
      <c r="H275">
        <v>5.763888742081726</v>
      </c>
      <c r="I275">
        <v>5.294281794978655</v>
      </c>
      <c r="J275">
        <v>4.81104836520825</v>
      </c>
      <c r="K275">
        <v>4.316029985222741</v>
      </c>
      <c r="L275">
        <v>3.810582009676189</v>
      </c>
      <c r="M275">
        <v>2.934776700476538</v>
      </c>
      <c r="N275">
        <v>2.005288414012019</v>
      </c>
      <c r="O275">
        <v>1.025962515048064</v>
      </c>
      <c r="P275">
        <v>4.440892098500626e-16</v>
      </c>
    </row>
    <row r="276" spans="1:16">
      <c r="B276" t="s">
        <v>43</v>
      </c>
      <c r="C276">
        <v>0</v>
      </c>
      <c r="D276">
        <v>14.55993140949648</v>
      </c>
      <c r="E276">
        <v>0.1922341063989493</v>
      </c>
      <c r="F276">
        <v>0.1633015360072132</v>
      </c>
      <c r="G276">
        <v>0.1389015523015107</v>
      </c>
      <c r="H276">
        <v>0.118131817707343</v>
      </c>
      <c r="I276">
        <v>0.1002372469249303</v>
      </c>
      <c r="J276">
        <v>0.08458427713713032</v>
      </c>
      <c r="K276">
        <v>0.07080729554106036</v>
      </c>
      <c r="L276">
        <v>0.05851530431323635</v>
      </c>
      <c r="M276">
        <v>0.1086962224695882</v>
      </c>
      <c r="N276">
        <v>0.07204334052724302</v>
      </c>
      <c r="O276">
        <v>0.03916433199081824</v>
      </c>
      <c r="P276">
        <v>0.01027292495566074</v>
      </c>
    </row>
    <row r="277" spans="1:16">
      <c r="B277" t="s">
        <v>44</v>
      </c>
      <c r="C277">
        <v>0</v>
      </c>
      <c r="D277">
        <v>0.1093404961391179</v>
      </c>
      <c r="E277">
        <v>7.579170627558</v>
      </c>
      <c r="F277">
        <v>0.5748030665654992</v>
      </c>
      <c r="G277">
        <v>0.5735072058661911</v>
      </c>
      <c r="H277">
        <v>0.5717902837009651</v>
      </c>
      <c r="I277">
        <v>0.5698441940280011</v>
      </c>
      <c r="J277">
        <v>0.5678177069075353</v>
      </c>
      <c r="K277">
        <v>0.5658256755265695</v>
      </c>
      <c r="L277">
        <v>0.5639632798597881</v>
      </c>
      <c r="M277">
        <v>0.984501531669239</v>
      </c>
      <c r="N277">
        <v>1.001531626991762</v>
      </c>
      <c r="O277">
        <v>1.018490230954774</v>
      </c>
      <c r="P277">
        <v>1.036235440003724</v>
      </c>
    </row>
    <row r="278" spans="1:16">
      <c r="B278" t="s">
        <v>45</v>
      </c>
      <c r="C278">
        <v>0</v>
      </c>
      <c r="D278">
        <v>1</v>
      </c>
      <c r="E278">
        <v>0.4888142245912618</v>
      </c>
      <c r="F278">
        <v>0.4603377745259628</v>
      </c>
      <c r="G278">
        <v>0.4302624885967933</v>
      </c>
      <c r="H278">
        <v>0.3988687228529798</v>
      </c>
      <c r="I278">
        <v>0.3663713011268557</v>
      </c>
      <c r="J278">
        <v>0.3329309087811191</v>
      </c>
      <c r="K278">
        <v>0.2986749822966223</v>
      </c>
      <c r="L278">
        <v>0.2636973140076845</v>
      </c>
      <c r="M278">
        <v>0.203090428486477</v>
      </c>
      <c r="N278">
        <v>0.1387686099506447</v>
      </c>
      <c r="O278">
        <v>0.07099796272688876</v>
      </c>
      <c r="P278">
        <v>3.07315605647358e-17</v>
      </c>
    </row>
    <row r="281" spans="1:16">
      <c r="A281" t="s">
        <v>269</v>
      </c>
      <c r="B281" t="s">
        <v>270</v>
      </c>
      <c r="C281">
        <v>12.09152531410394</v>
      </c>
    </row>
    <row r="282" spans="1:16">
      <c r="B282" t="s">
        <v>271</v>
      </c>
      <c r="C282">
        <v>22.40438415059547</v>
      </c>
    </row>
    <row r="283" spans="1:16">
      <c r="B283" t="s">
        <v>272</v>
      </c>
      <c r="C283">
        <v>8.28183259075174</v>
      </c>
    </row>
    <row r="284" spans="1:16">
      <c r="B284" t="s">
        <v>273</v>
      </c>
      <c r="C284">
        <v>3.908288450498445</v>
      </c>
    </row>
    <row r="285" spans="1:16">
      <c r="B285" t="s">
        <v>274</v>
      </c>
      <c r="C285">
        <v>725.1804161287955</v>
      </c>
    </row>
    <row r="286" spans="1:16">
      <c r="B286" t="s">
        <v>275</v>
      </c>
      <c r="C286">
        <v>227.0998196774978</v>
      </c>
    </row>
    <row r="287" spans="1:16">
      <c r="B287" t="s">
        <v>276</v>
      </c>
      <c r="C287">
        <v>0.3131631999796914</v>
      </c>
    </row>
    <row r="288" spans="1:16">
      <c r="B288" t="s">
        <v>41</v>
      </c>
      <c r="C288" t="s">
        <v>47</v>
      </c>
      <c r="D288" t="s">
        <v>278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  <c r="K288" t="s">
        <v>65</v>
      </c>
      <c r="L288" t="s">
        <v>66</v>
      </c>
      <c r="M288" t="s">
        <v>67</v>
      </c>
      <c r="N288" t="s">
        <v>68</v>
      </c>
      <c r="O288" t="s">
        <v>69</v>
      </c>
    </row>
    <row r="289" spans="1:15">
      <c r="B289" t="s">
        <v>42</v>
      </c>
      <c r="C289">
        <v>0</v>
      </c>
      <c r="D289">
        <v>8.28183259075174</v>
      </c>
      <c r="E289">
        <v>3.818802752713844</v>
      </c>
      <c r="F289">
        <v>3.627086439646631</v>
      </c>
      <c r="G289">
        <v>3.410422186597787</v>
      </c>
      <c r="H289">
        <v>3.172379155285806</v>
      </c>
      <c r="I289">
        <v>2.915717233491645</v>
      </c>
      <c r="J289">
        <v>2.642693349013657</v>
      </c>
      <c r="K289">
        <v>2.355059826888333</v>
      </c>
      <c r="L289">
        <v>1.850770450395954</v>
      </c>
      <c r="M289">
        <v>1.287113568032549</v>
      </c>
      <c r="N289">
        <v>0.6688260494204489</v>
      </c>
      <c r="O289">
        <v>-1.77635683940025e-15</v>
      </c>
    </row>
    <row r="290" spans="1:15">
      <c r="B290" t="s">
        <v>43</v>
      </c>
      <c r="C290">
        <v>0</v>
      </c>
      <c r="D290">
        <v>8.310535945612013</v>
      </c>
      <c r="E290">
        <v>0.1633015360072132</v>
      </c>
      <c r="F290">
        <v>0.1389015523015107</v>
      </c>
      <c r="G290">
        <v>0.118131817707343</v>
      </c>
      <c r="H290">
        <v>0.1002372469249303</v>
      </c>
      <c r="I290">
        <v>0.08458427713713032</v>
      </c>
      <c r="J290">
        <v>0.07080729554106036</v>
      </c>
      <c r="K290">
        <v>0.05851530431323635</v>
      </c>
      <c r="L290">
        <v>0.1086962224695882</v>
      </c>
      <c r="M290">
        <v>0.07204334052724302</v>
      </c>
      <c r="N290">
        <v>0.03916433199081824</v>
      </c>
      <c r="O290">
        <v>0.01027292495566074</v>
      </c>
    </row>
    <row r="291" spans="1:15">
      <c r="B291" t="s">
        <v>44</v>
      </c>
      <c r="C291">
        <v>0</v>
      </c>
      <c r="D291">
        <v>0.02870335486027286</v>
      </c>
      <c r="E291">
        <v>4.62633137404511</v>
      </c>
      <c r="F291">
        <v>0.3306178653687239</v>
      </c>
      <c r="G291">
        <v>0.3347960707561871</v>
      </c>
      <c r="H291">
        <v>0.3382802782369109</v>
      </c>
      <c r="I291">
        <v>0.341246198931291</v>
      </c>
      <c r="J291">
        <v>0.3438311800190479</v>
      </c>
      <c r="K291">
        <v>0.3461488264385609</v>
      </c>
      <c r="L291">
        <v>0.6129855989619675</v>
      </c>
      <c r="M291">
        <v>0.6357002228906479</v>
      </c>
      <c r="N291">
        <v>0.6574518506029186</v>
      </c>
      <c r="O291">
        <v>0.6790989743761114</v>
      </c>
    </row>
    <row r="292" spans="1:15">
      <c r="B292" t="s">
        <v>45</v>
      </c>
      <c r="C292">
        <v>0</v>
      </c>
      <c r="D292">
        <v>1</v>
      </c>
      <c r="E292">
        <v>0.4611060065351082</v>
      </c>
      <c r="F292">
        <v>0.4379569859570659</v>
      </c>
      <c r="G292">
        <v>0.4117955958692258</v>
      </c>
      <c r="H292">
        <v>0.3830527990662813</v>
      </c>
      <c r="I292">
        <v>0.35206184157207</v>
      </c>
      <c r="J292">
        <v>0.3190952388925047</v>
      </c>
      <c r="K292">
        <v>0.2843645776561833</v>
      </c>
      <c r="L292">
        <v>0.2234735404411211</v>
      </c>
      <c r="M292">
        <v>0.1554141011579803</v>
      </c>
      <c r="N292">
        <v>0.08075821891972579</v>
      </c>
      <c r="O292">
        <v>-2.144883780171909e-16</v>
      </c>
    </row>
    <row r="295" spans="1:15">
      <c r="A295" t="s">
        <v>279</v>
      </c>
      <c r="B295" t="s">
        <v>280</v>
      </c>
      <c r="C295">
        <v>14.03720795028481</v>
      </c>
    </row>
    <row r="296" spans="1:15">
      <c r="B296" t="s">
        <v>281</v>
      </c>
      <c r="C296">
        <v>20.36916181433115</v>
      </c>
    </row>
    <row r="297" spans="1:15">
      <c r="B297" t="s">
        <v>282</v>
      </c>
      <c r="C297">
        <v>14.15479817788106</v>
      </c>
    </row>
    <row r="298" spans="1:15">
      <c r="B298" t="s">
        <v>283</v>
      </c>
      <c r="C298">
        <v>6.506631917668056</v>
      </c>
    </row>
    <row r="299" spans="1:15">
      <c r="B299" t="s">
        <v>284</v>
      </c>
      <c r="C299">
        <v>1876.001058091836</v>
      </c>
    </row>
    <row r="300" spans="1:15">
      <c r="B300" t="s">
        <v>285</v>
      </c>
      <c r="C300">
        <v>602.4910825394898</v>
      </c>
    </row>
    <row r="301" spans="1:15">
      <c r="B301" t="s">
        <v>286</v>
      </c>
      <c r="C301">
        <v>0.3211571123271701</v>
      </c>
    </row>
    <row r="302" spans="1:15">
      <c r="B302" t="s">
        <v>41</v>
      </c>
      <c r="C302" t="s">
        <v>47</v>
      </c>
      <c r="D302" t="s">
        <v>288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  <c r="K302" t="s">
        <v>65</v>
      </c>
      <c r="L302" t="s">
        <v>66</v>
      </c>
      <c r="M302" t="s">
        <v>67</v>
      </c>
      <c r="N302" t="s">
        <v>68</v>
      </c>
      <c r="O302" t="s">
        <v>69</v>
      </c>
    </row>
    <row r="303" spans="1:15">
      <c r="B303" t="s">
        <v>42</v>
      </c>
      <c r="C303">
        <v>0</v>
      </c>
      <c r="D303">
        <v>14.15479817788106</v>
      </c>
      <c r="E303">
        <v>6.453002382657955</v>
      </c>
      <c r="F303">
        <v>6.035468932188586</v>
      </c>
      <c r="G303">
        <v>5.598468312634499</v>
      </c>
      <c r="H303">
        <v>5.145137527308781</v>
      </c>
      <c r="I303">
        <v>4.67782935301422</v>
      </c>
      <c r="J303">
        <v>4.198414519506227</v>
      </c>
      <c r="K303">
        <v>3.708276283688415</v>
      </c>
      <c r="L303">
        <v>2.858584081977681</v>
      </c>
      <c r="M303">
        <v>1.954809348922568</v>
      </c>
      <c r="N303">
        <v>1.000860111371358</v>
      </c>
      <c r="O303">
        <v>4.440892098500626e-16</v>
      </c>
    </row>
    <row r="304" spans="1:15">
      <c r="B304" t="s">
        <v>43</v>
      </c>
      <c r="C304">
        <v>0</v>
      </c>
      <c r="D304">
        <v>14.26074573183488</v>
      </c>
      <c r="E304">
        <v>0.1633015360072132</v>
      </c>
      <c r="F304">
        <v>0.1389015523015107</v>
      </c>
      <c r="G304">
        <v>0.118131817707343</v>
      </c>
      <c r="H304">
        <v>0.1002372469249303</v>
      </c>
      <c r="I304">
        <v>0.08458427713713032</v>
      </c>
      <c r="J304">
        <v>0.07080729554106036</v>
      </c>
      <c r="K304">
        <v>0.05851530431323635</v>
      </c>
      <c r="L304">
        <v>0.1086962224695882</v>
      </c>
      <c r="M304">
        <v>0.07204334052724302</v>
      </c>
      <c r="N304">
        <v>0.03916433199081824</v>
      </c>
      <c r="O304">
        <v>0.01027292495566074</v>
      </c>
    </row>
    <row r="305" spans="1:15">
      <c r="B305" t="s">
        <v>44</v>
      </c>
      <c r="C305">
        <v>0</v>
      </c>
      <c r="D305">
        <v>0.1059475539538286</v>
      </c>
      <c r="E305">
        <v>7.865097331230314</v>
      </c>
      <c r="F305">
        <v>0.5564350027708796</v>
      </c>
      <c r="G305">
        <v>0.5551324372614299</v>
      </c>
      <c r="H305">
        <v>0.553568032250649</v>
      </c>
      <c r="I305">
        <v>0.5518924514316912</v>
      </c>
      <c r="J305">
        <v>0.5502221290490528</v>
      </c>
      <c r="K305">
        <v>0.5486535401310485</v>
      </c>
      <c r="L305">
        <v>0.9583884241803218</v>
      </c>
      <c r="M305">
        <v>0.9758180735823558</v>
      </c>
      <c r="N305">
        <v>0.9931135695420285</v>
      </c>
      <c r="O305">
        <v>1.011133036327018</v>
      </c>
    </row>
    <row r="306" spans="1:15">
      <c r="B306" t="s">
        <v>45</v>
      </c>
      <c r="C306">
        <v>0</v>
      </c>
      <c r="D306">
        <v>1</v>
      </c>
      <c r="E306">
        <v>0.4558879824045613</v>
      </c>
      <c r="F306">
        <v>0.4263903205359643</v>
      </c>
      <c r="G306">
        <v>0.3955173533581656</v>
      </c>
      <c r="H306">
        <v>0.3634907020679964</v>
      </c>
      <c r="I306">
        <v>0.3304765842810823</v>
      </c>
      <c r="J306">
        <v>0.2966071622318759</v>
      </c>
      <c r="K306">
        <v>0.2619801594545614</v>
      </c>
      <c r="L306">
        <v>0.2019515959220554</v>
      </c>
      <c r="M306">
        <v>0.1381022409755898</v>
      </c>
      <c r="N306">
        <v>0.07070818663704781</v>
      </c>
      <c r="O306">
        <v>3.137375780772467e-17</v>
      </c>
    </row>
    <row r="309" spans="1:15">
      <c r="A309" t="s">
        <v>289</v>
      </c>
      <c r="B309" t="s">
        <v>290</v>
      </c>
      <c r="C309">
        <v>12.69617564531558</v>
      </c>
    </row>
    <row r="310" spans="1:15">
      <c r="B310" t="s">
        <v>291</v>
      </c>
      <c r="C310">
        <v>22.16935602901131</v>
      </c>
    </row>
    <row r="311" spans="1:15">
      <c r="B311" t="s">
        <v>292</v>
      </c>
      <c r="C311">
        <v>7.887820032975969</v>
      </c>
    </row>
    <row r="312" spans="1:15">
      <c r="B312" t="s">
        <v>293</v>
      </c>
      <c r="C312">
        <v>3.884749351673649</v>
      </c>
    </row>
    <row r="313" spans="1:15">
      <c r="B313" t="s">
        <v>294</v>
      </c>
      <c r="C313">
        <v>679.3179246516972</v>
      </c>
    </row>
    <row r="314" spans="1:15">
      <c r="B314" t="s">
        <v>295</v>
      </c>
      <c r="C314">
        <v>206.4754714595837</v>
      </c>
    </row>
    <row r="315" spans="1:15">
      <c r="B315" t="s">
        <v>296</v>
      </c>
      <c r="C315">
        <v>0.3039452721131253</v>
      </c>
    </row>
    <row r="316" spans="1:15">
      <c r="B316" t="s">
        <v>41</v>
      </c>
      <c r="C316" t="s">
        <v>47</v>
      </c>
      <c r="D316" t="s">
        <v>298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  <c r="J316" t="s">
        <v>65</v>
      </c>
      <c r="K316" t="s">
        <v>66</v>
      </c>
      <c r="L316" t="s">
        <v>67</v>
      </c>
      <c r="M316" t="s">
        <v>68</v>
      </c>
      <c r="N316" t="s">
        <v>69</v>
      </c>
    </row>
    <row r="317" spans="1:15">
      <c r="B317" t="s">
        <v>42</v>
      </c>
      <c r="C317">
        <v>0</v>
      </c>
      <c r="D317">
        <v>7.887820032975969</v>
      </c>
      <c r="E317">
        <v>3.379454882766585</v>
      </c>
      <c r="F317">
        <v>3.185445767613797</v>
      </c>
      <c r="G317">
        <v>2.969538772362834</v>
      </c>
      <c r="H317">
        <v>2.734535644227551</v>
      </c>
      <c r="I317">
        <v>2.482733020156713</v>
      </c>
      <c r="J317">
        <v>2.215921173027992</v>
      </c>
      <c r="K317">
        <v>1.747146354386975</v>
      </c>
      <c r="L317">
        <v>1.218460625131641</v>
      </c>
      <c r="M317">
        <v>0.6346860770727331</v>
      </c>
      <c r="N317">
        <v>1.110223024625157e-16</v>
      </c>
    </row>
    <row r="318" spans="1:15">
      <c r="B318" t="s">
        <v>43</v>
      </c>
      <c r="C318">
        <v>0</v>
      </c>
      <c r="D318">
        <v>7.914937864639493</v>
      </c>
      <c r="E318">
        <v>0.1389015523015106</v>
      </c>
      <c r="F318">
        <v>0.118131817707343</v>
      </c>
      <c r="G318">
        <v>0.1002372469249303</v>
      </c>
      <c r="H318">
        <v>0.08458427713713032</v>
      </c>
      <c r="I318">
        <v>0.07080729554106036</v>
      </c>
      <c r="J318">
        <v>0.05851530431323635</v>
      </c>
      <c r="K318">
        <v>0.1086962224695882</v>
      </c>
      <c r="L318">
        <v>0.07204334052724302</v>
      </c>
      <c r="M318">
        <v>0.03916433199081824</v>
      </c>
      <c r="N318">
        <v>0.01027292495566073</v>
      </c>
    </row>
    <row r="319" spans="1:15">
      <c r="B319" t="s">
        <v>44</v>
      </c>
      <c r="C319">
        <v>0</v>
      </c>
      <c r="D319">
        <v>0.02711783166352442</v>
      </c>
      <c r="E319">
        <v>4.647266702510895</v>
      </c>
      <c r="F319">
        <v>0.3121409328601307</v>
      </c>
      <c r="G319">
        <v>0.316144242175894</v>
      </c>
      <c r="H319">
        <v>0.3195874052724125</v>
      </c>
      <c r="I319">
        <v>0.3226099196118992</v>
      </c>
      <c r="J319">
        <v>0.3253271514419571</v>
      </c>
      <c r="K319">
        <v>0.5774710411106058</v>
      </c>
      <c r="L319">
        <v>0.6007290697825767</v>
      </c>
      <c r="M319">
        <v>0.6229388800497262</v>
      </c>
      <c r="N319">
        <v>0.6449590020283937</v>
      </c>
    </row>
    <row r="320" spans="1:15">
      <c r="B320" t="s">
        <v>45</v>
      </c>
      <c r="C320">
        <v>0</v>
      </c>
      <c r="D320">
        <v>1</v>
      </c>
      <c r="E320">
        <v>0.4284396536227211</v>
      </c>
      <c r="F320">
        <v>0.4038436163980241</v>
      </c>
      <c r="G320">
        <v>0.3764714154162144</v>
      </c>
      <c r="H320">
        <v>0.3466782498580723</v>
      </c>
      <c r="I320">
        <v>0.3147552821663466</v>
      </c>
      <c r="J320">
        <v>0.2809294790910632</v>
      </c>
      <c r="K320">
        <v>0.2214992668548245</v>
      </c>
      <c r="L320">
        <v>0.1544736847491096</v>
      </c>
      <c r="M320">
        <v>0.08046406667740294</v>
      </c>
      <c r="N320">
        <v>1.407515663369267e-17</v>
      </c>
    </row>
    <row r="323" spans="1:14">
      <c r="A323" t="s">
        <v>299</v>
      </c>
      <c r="B323" t="s">
        <v>300</v>
      </c>
      <c r="C323">
        <v>14.50261408156413</v>
      </c>
    </row>
    <row r="324" spans="1:14">
      <c r="B324" t="s">
        <v>301</v>
      </c>
      <c r="C324">
        <v>20.13551742966409</v>
      </c>
    </row>
    <row r="325" spans="1:14">
      <c r="B325" t="s">
        <v>302</v>
      </c>
      <c r="C325">
        <v>13.70213181497305</v>
      </c>
    </row>
    <row r="326" spans="1:14">
      <c r="B326" t="s">
        <v>303</v>
      </c>
      <c r="C326">
        <v>6.470249247603158</v>
      </c>
    </row>
    <row r="327" spans="1:14">
      <c r="B327" t="s">
        <v>304</v>
      </c>
      <c r="C327">
        <v>1785.138622768696</v>
      </c>
    </row>
    <row r="328" spans="1:14">
      <c r="B328" t="s">
        <v>305</v>
      </c>
      <c r="C328">
        <v>566.1303643848458</v>
      </c>
    </row>
    <row r="329" spans="1:14">
      <c r="B329" t="s">
        <v>306</v>
      </c>
      <c r="C329">
        <v>0.3171352393388895</v>
      </c>
    </row>
    <row r="330" spans="1:14">
      <c r="B330" t="s">
        <v>41</v>
      </c>
      <c r="C330" t="s">
        <v>47</v>
      </c>
      <c r="D330" t="s">
        <v>308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  <c r="J330" t="s">
        <v>65</v>
      </c>
      <c r="K330" t="s">
        <v>66</v>
      </c>
      <c r="L330" t="s">
        <v>67</v>
      </c>
      <c r="M330" t="s">
        <v>68</v>
      </c>
      <c r="N330" t="s">
        <v>69</v>
      </c>
    </row>
    <row r="331" spans="1:14">
      <c r="B331" t="s">
        <v>42</v>
      </c>
      <c r="C331">
        <v>0</v>
      </c>
      <c r="D331">
        <v>13.70213181497305</v>
      </c>
      <c r="E331">
        <v>5.80575631882845</v>
      </c>
      <c r="F331">
        <v>5.389771481744519</v>
      </c>
      <c r="G331">
        <v>4.956974939942027</v>
      </c>
      <c r="H331">
        <v>4.509758300653318</v>
      </c>
      <c r="I331">
        <v>4.050029129378122</v>
      </c>
      <c r="J331">
        <v>3.579205884905788</v>
      </c>
      <c r="K331">
        <v>2.762458361164017</v>
      </c>
      <c r="L331">
        <v>1.891124222812931</v>
      </c>
      <c r="M331">
        <v>0.9691905521001413</v>
      </c>
      <c r="N331">
        <v>3.441691376337985e-15</v>
      </c>
    </row>
    <row r="332" spans="1:14">
      <c r="B332" t="s">
        <v>43</v>
      </c>
      <c r="C332">
        <v>0</v>
      </c>
      <c r="D332">
        <v>13.80386321311714</v>
      </c>
      <c r="E332">
        <v>0.1389015523015107</v>
      </c>
      <c r="F332">
        <v>0.118131817707343</v>
      </c>
      <c r="G332">
        <v>0.1002372469249303</v>
      </c>
      <c r="H332">
        <v>0.08458427713713032</v>
      </c>
      <c r="I332">
        <v>0.07080729554106036</v>
      </c>
      <c r="J332">
        <v>0.05851530431323636</v>
      </c>
      <c r="K332">
        <v>0.1086962224695882</v>
      </c>
      <c r="L332">
        <v>0.07204334052724302</v>
      </c>
      <c r="M332">
        <v>0.03916433199081824</v>
      </c>
      <c r="N332">
        <v>0.01027292495566073</v>
      </c>
    </row>
    <row r="333" spans="1:14">
      <c r="B333" t="s">
        <v>44</v>
      </c>
      <c r="C333">
        <v>0</v>
      </c>
      <c r="D333">
        <v>0.1017313981440922</v>
      </c>
      <c r="E333">
        <v>8.035277048446112</v>
      </c>
      <c r="F333">
        <v>0.5341166547912728</v>
      </c>
      <c r="G333">
        <v>0.5330337887274229</v>
      </c>
      <c r="H333">
        <v>0.5318009164258398</v>
      </c>
      <c r="I333">
        <v>0.5305364668162562</v>
      </c>
      <c r="J333">
        <v>0.5293385487855705</v>
      </c>
      <c r="K333">
        <v>0.9254437462113586</v>
      </c>
      <c r="L333">
        <v>0.9433774788783297</v>
      </c>
      <c r="M333">
        <v>0.9610980027036078</v>
      </c>
      <c r="N333">
        <v>0.9794634770557986</v>
      </c>
    </row>
    <row r="334" spans="1:14">
      <c r="B334" t="s">
        <v>45</v>
      </c>
      <c r="C334">
        <v>0</v>
      </c>
      <c r="D334">
        <v>1</v>
      </c>
      <c r="E334">
        <v>0.4237119009820202</v>
      </c>
      <c r="F334">
        <v>0.3933527683520625</v>
      </c>
      <c r="G334">
        <v>0.3617666949113186</v>
      </c>
      <c r="H334">
        <v>0.3291282233707068</v>
      </c>
      <c r="I334">
        <v>0.2955765704247889</v>
      </c>
      <c r="J334">
        <v>0.2612152571028837</v>
      </c>
      <c r="K334">
        <v>0.2016079248446093</v>
      </c>
      <c r="L334">
        <v>0.1380167880698971</v>
      </c>
      <c r="M334">
        <v>0.07073282940111954</v>
      </c>
      <c r="N334">
        <v>2.511792634031637e-16</v>
      </c>
    </row>
    <row r="337" spans="1:13">
      <c r="A337" t="s">
        <v>309</v>
      </c>
      <c r="B337" t="s">
        <v>310</v>
      </c>
      <c r="C337">
        <v>13.29720854694149</v>
      </c>
    </row>
    <row r="338" spans="1:13">
      <c r="B338" t="s">
        <v>311</v>
      </c>
      <c r="C338">
        <v>21.89452266506089</v>
      </c>
    </row>
    <row r="339" spans="1:13">
      <c r="B339" t="s">
        <v>312</v>
      </c>
      <c r="C339">
        <v>7.53153934217226</v>
      </c>
    </row>
    <row r="340" spans="1:13">
      <c r="B340" t="s">
        <v>313</v>
      </c>
      <c r="C340">
        <v>3.84136458903572</v>
      </c>
    </row>
    <row r="341" spans="1:13">
      <c r="B341" t="s">
        <v>314</v>
      </c>
      <c r="C341">
        <v>633.4389419006708</v>
      </c>
    </row>
    <row r="342" spans="1:13">
      <c r="B342" t="s">
        <v>315</v>
      </c>
      <c r="C342">
        <v>187.933604804679</v>
      </c>
    </row>
    <row r="343" spans="1:13">
      <c r="B343" t="s">
        <v>316</v>
      </c>
      <c r="C343">
        <v>0.2966877979443026</v>
      </c>
    </row>
    <row r="344" spans="1:13">
      <c r="B344" t="s">
        <v>41</v>
      </c>
      <c r="C344" t="s">
        <v>47</v>
      </c>
      <c r="D344" t="s">
        <v>318</v>
      </c>
      <c r="E344" t="s">
        <v>61</v>
      </c>
      <c r="F344" t="s">
        <v>62</v>
      </c>
      <c r="G344" t="s">
        <v>63</v>
      </c>
      <c r="H344" t="s">
        <v>64</v>
      </c>
      <c r="I344" t="s">
        <v>65</v>
      </c>
      <c r="J344" t="s">
        <v>66</v>
      </c>
      <c r="K344" t="s">
        <v>67</v>
      </c>
      <c r="L344" t="s">
        <v>68</v>
      </c>
      <c r="M344" t="s">
        <v>69</v>
      </c>
    </row>
    <row r="345" spans="1:13">
      <c r="B345" t="s">
        <v>42</v>
      </c>
      <c r="C345">
        <v>0</v>
      </c>
      <c r="D345">
        <v>7.53153934217226</v>
      </c>
      <c r="E345">
        <v>2.983547884261585</v>
      </c>
      <c r="F345">
        <v>2.787506165765896</v>
      </c>
      <c r="G345">
        <v>2.571940028473646</v>
      </c>
      <c r="H345">
        <v>2.339181745039122</v>
      </c>
      <c r="I345">
        <v>2.09105564341496</v>
      </c>
      <c r="J345">
        <v>1.654152227522556</v>
      </c>
      <c r="K345">
        <v>1.15685023982908</v>
      </c>
      <c r="L345">
        <v>0.6040482520694028</v>
      </c>
      <c r="M345">
        <v>-1.110223024625157e-15</v>
      </c>
    </row>
    <row r="346" spans="1:13">
      <c r="B346" t="s">
        <v>43</v>
      </c>
      <c r="C346">
        <v>0</v>
      </c>
      <c r="D346">
        <v>7.55729274332014</v>
      </c>
      <c r="E346">
        <v>0.118131817707343</v>
      </c>
      <c r="F346">
        <v>0.1002372469249303</v>
      </c>
      <c r="G346">
        <v>0.08458427713713032</v>
      </c>
      <c r="H346">
        <v>0.07080729554106036</v>
      </c>
      <c r="I346">
        <v>0.05851530431323635</v>
      </c>
      <c r="J346">
        <v>0.1086962224695882</v>
      </c>
      <c r="K346">
        <v>0.07204334052724302</v>
      </c>
      <c r="L346">
        <v>0.03916433199081824</v>
      </c>
      <c r="M346">
        <v>0.01027292495566073</v>
      </c>
    </row>
    <row r="347" spans="1:13">
      <c r="B347" t="s">
        <v>44</v>
      </c>
      <c r="C347">
        <v>0</v>
      </c>
      <c r="D347">
        <v>0.0257534011478798</v>
      </c>
      <c r="E347">
        <v>4.666123275618017</v>
      </c>
      <c r="F347">
        <v>0.2962789654206196</v>
      </c>
      <c r="G347">
        <v>0.3001504144293809</v>
      </c>
      <c r="H347">
        <v>0.3035655789755844</v>
      </c>
      <c r="I347">
        <v>0.3066414059373979</v>
      </c>
      <c r="J347">
        <v>0.5455996383619925</v>
      </c>
      <c r="K347">
        <v>0.5693453282207194</v>
      </c>
      <c r="L347">
        <v>0.5919663197504951</v>
      </c>
      <c r="M347">
        <v>0.6143211770250647</v>
      </c>
    </row>
    <row r="348" spans="1:13">
      <c r="B348" t="s">
        <v>45</v>
      </c>
      <c r="C348">
        <v>0</v>
      </c>
      <c r="D348">
        <v>1</v>
      </c>
      <c r="E348">
        <v>0.3961405163955587</v>
      </c>
      <c r="F348">
        <v>0.3701110807663814</v>
      </c>
      <c r="G348">
        <v>0.3414892907844577</v>
      </c>
      <c r="H348">
        <v>0.3105848139092972</v>
      </c>
      <c r="I348">
        <v>0.2776398752518306</v>
      </c>
      <c r="J348">
        <v>0.2196300321051583</v>
      </c>
      <c r="K348">
        <v>0.1536007696794981</v>
      </c>
      <c r="L348">
        <v>0.08020249574839002</v>
      </c>
      <c r="M348">
        <v>-1.474098420237348e-16</v>
      </c>
    </row>
    <row r="351" spans="1:13">
      <c r="A351" t="s">
        <v>319</v>
      </c>
      <c r="B351" t="s">
        <v>320</v>
      </c>
      <c r="C351">
        <v>14.92927529867432</v>
      </c>
    </row>
    <row r="352" spans="1:13">
      <c r="B352" t="s">
        <v>321</v>
      </c>
      <c r="C352">
        <v>19.87315745444706</v>
      </c>
    </row>
    <row r="353" spans="1:13">
      <c r="B353" t="s">
        <v>322</v>
      </c>
      <c r="C353">
        <v>13.31154240632138</v>
      </c>
    </row>
    <row r="354" spans="1:13">
      <c r="B354" t="s">
        <v>323</v>
      </c>
      <c r="C354">
        <v>6.404219974250674</v>
      </c>
    </row>
    <row r="355" spans="1:13">
      <c r="B355" t="s">
        <v>324</v>
      </c>
      <c r="C355">
        <v>1694.18758251942</v>
      </c>
    </row>
    <row r="356" spans="1:13">
      <c r="B356" t="s">
        <v>325</v>
      </c>
      <c r="C356">
        <v>533.1763334396359</v>
      </c>
    </row>
    <row r="357" spans="1:13">
      <c r="B357" t="s">
        <v>326</v>
      </c>
      <c r="C357">
        <v>0.3147091496484417</v>
      </c>
    </row>
    <row r="358" spans="1:13">
      <c r="B358" t="s">
        <v>41</v>
      </c>
      <c r="C358" t="s">
        <v>47</v>
      </c>
      <c r="D358" t="s">
        <v>328</v>
      </c>
      <c r="E358" t="s">
        <v>61</v>
      </c>
      <c r="F358" t="s">
        <v>62</v>
      </c>
      <c r="G358" t="s">
        <v>63</v>
      </c>
      <c r="H358" t="s">
        <v>64</v>
      </c>
      <c r="I358" t="s">
        <v>65</v>
      </c>
      <c r="J358" t="s">
        <v>66</v>
      </c>
      <c r="K358" t="s">
        <v>67</v>
      </c>
      <c r="L358" t="s">
        <v>68</v>
      </c>
      <c r="M358" t="s">
        <v>69</v>
      </c>
    </row>
    <row r="359" spans="1:13">
      <c r="B359" t="s">
        <v>42</v>
      </c>
      <c r="C359">
        <v>0</v>
      </c>
      <c r="D359">
        <v>13.31154240632138</v>
      </c>
      <c r="E359">
        <v>5.216365584549967</v>
      </c>
      <c r="F359">
        <v>4.800630916213265</v>
      </c>
      <c r="G359">
        <v>4.370108304518784</v>
      </c>
      <c r="H359">
        <v>3.92673592173333</v>
      </c>
      <c r="I359">
        <v>3.471961475842576</v>
      </c>
      <c r="J359">
        <v>2.682587637731927</v>
      </c>
      <c r="K359">
        <v>1.838208342950754</v>
      </c>
      <c r="L359">
        <v>0.9428763607644909</v>
      </c>
      <c r="M359">
        <v>-1.998401444325282e-15</v>
      </c>
    </row>
    <row r="360" spans="1:13">
      <c r="B360" t="s">
        <v>43</v>
      </c>
      <c r="C360">
        <v>0</v>
      </c>
      <c r="D360">
        <v>13.40983936168734</v>
      </c>
      <c r="E360">
        <v>0.118131817707343</v>
      </c>
      <c r="F360">
        <v>0.1002372469249303</v>
      </c>
      <c r="G360">
        <v>0.08458427713713032</v>
      </c>
      <c r="H360">
        <v>0.07080729554106036</v>
      </c>
      <c r="I360">
        <v>0.05851530431323635</v>
      </c>
      <c r="J360">
        <v>0.1086962224695882</v>
      </c>
      <c r="K360">
        <v>0.07204334052724302</v>
      </c>
      <c r="L360">
        <v>0.03916433199081824</v>
      </c>
      <c r="M360">
        <v>0.01027292495566074</v>
      </c>
    </row>
    <row r="361" spans="1:13">
      <c r="B361" t="s">
        <v>44</v>
      </c>
      <c r="C361">
        <v>0</v>
      </c>
      <c r="D361">
        <v>0.09829695536595479</v>
      </c>
      <c r="E361">
        <v>8.213308639478761</v>
      </c>
      <c r="F361">
        <v>0.5159719152616324</v>
      </c>
      <c r="G361">
        <v>0.5151068888316116</v>
      </c>
      <c r="H361">
        <v>0.5141796783265141</v>
      </c>
      <c r="I361">
        <v>0.51328975020399</v>
      </c>
      <c r="J361">
        <v>0.898070060580238</v>
      </c>
      <c r="K361">
        <v>0.9164226353084153</v>
      </c>
      <c r="L361">
        <v>0.9344963141770817</v>
      </c>
      <c r="M361">
        <v>0.9531492857201537</v>
      </c>
    </row>
    <row r="362" spans="1:13">
      <c r="B362" t="s">
        <v>45</v>
      </c>
      <c r="C362">
        <v>0</v>
      </c>
      <c r="D362">
        <v>1</v>
      </c>
      <c r="E362">
        <v>0.391867856130092</v>
      </c>
      <c r="F362">
        <v>0.3606367143399958</v>
      </c>
      <c r="G362">
        <v>0.3282946612139782</v>
      </c>
      <c r="H362">
        <v>0.2949872976304085</v>
      </c>
      <c r="I362">
        <v>0.2608233794300059</v>
      </c>
      <c r="J362">
        <v>0.2015234265007502</v>
      </c>
      <c r="K362">
        <v>0.1380913110473078</v>
      </c>
      <c r="L362">
        <v>0.07083148834178207</v>
      </c>
      <c r="M362">
        <v>-1.501254612971282e-16</v>
      </c>
    </row>
    <row r="365" spans="1:13">
      <c r="A365" t="s">
        <v>329</v>
      </c>
      <c r="B365" t="s">
        <v>330</v>
      </c>
      <c r="C365">
        <v>14.00056298037004</v>
      </c>
    </row>
    <row r="366" spans="1:13">
      <c r="B366" t="s">
        <v>331</v>
      </c>
      <c r="C366">
        <v>21.58450420653156</v>
      </c>
    </row>
    <row r="367" spans="1:13">
      <c r="B367" t="s">
        <v>332</v>
      </c>
      <c r="C367">
        <v>7.153280005322406</v>
      </c>
    </row>
    <row r="368" spans="1:13">
      <c r="B368" t="s">
        <v>333</v>
      </c>
      <c r="C368">
        <v>3.805351995374968</v>
      </c>
    </row>
    <row r="369" spans="1:12">
      <c r="B369" t="s">
        <v>334</v>
      </c>
      <c r="C369">
        <v>587.5463570869969</v>
      </c>
    </row>
    <row r="370" spans="1:12">
      <c r="B370" t="s">
        <v>335</v>
      </c>
      <c r="C370">
        <v>171.4264307778942</v>
      </c>
    </row>
    <row r="371" spans="1:12">
      <c r="B371" t="s">
        <v>336</v>
      </c>
      <c r="C371">
        <v>0.2917666473634716</v>
      </c>
    </row>
    <row r="372" spans="1:12">
      <c r="B372" t="s">
        <v>41</v>
      </c>
      <c r="C372" t="s">
        <v>47</v>
      </c>
      <c r="D372" t="s">
        <v>338</v>
      </c>
      <c r="E372" t="s">
        <v>62</v>
      </c>
      <c r="F372" t="s">
        <v>63</v>
      </c>
      <c r="G372" t="s">
        <v>64</v>
      </c>
      <c r="H372" t="s">
        <v>65</v>
      </c>
      <c r="I372" t="s">
        <v>66</v>
      </c>
      <c r="J372" t="s">
        <v>67</v>
      </c>
      <c r="K372" t="s">
        <v>68</v>
      </c>
      <c r="L372" t="s">
        <v>69</v>
      </c>
    </row>
    <row r="373" spans="1:12">
      <c r="B373" t="s">
        <v>42</v>
      </c>
      <c r="C373">
        <v>0</v>
      </c>
      <c r="D373">
        <v>7.153280005322406</v>
      </c>
      <c r="E373">
        <v>2.604446407078097</v>
      </c>
      <c r="F373">
        <v>2.408426937384915</v>
      </c>
      <c r="G373">
        <v>2.194820455742536</v>
      </c>
      <c r="H373">
        <v>1.965485537340512</v>
      </c>
      <c r="I373">
        <v>1.560633364383509</v>
      </c>
      <c r="J373">
        <v>1.094892206721736</v>
      </c>
      <c r="K373">
        <v>0.5732375475660767</v>
      </c>
      <c r="L373">
        <v>-1.110223024625157e-15</v>
      </c>
    </row>
    <row r="374" spans="1:12">
      <c r="B374" t="s">
        <v>43</v>
      </c>
      <c r="C374">
        <v>0</v>
      </c>
      <c r="D374">
        <v>7.177672447211152</v>
      </c>
      <c r="E374">
        <v>0.1002372469249303</v>
      </c>
      <c r="F374">
        <v>0.08458427713713032</v>
      </c>
      <c r="G374">
        <v>0.07080729554106036</v>
      </c>
      <c r="H374">
        <v>0.05851530431323635</v>
      </c>
      <c r="I374">
        <v>0.1086962224695882</v>
      </c>
      <c r="J374">
        <v>0.07204334052724302</v>
      </c>
      <c r="K374">
        <v>0.03916433199081824</v>
      </c>
      <c r="L374">
        <v>0.01027292495566074</v>
      </c>
    </row>
    <row r="375" spans="1:12">
      <c r="B375" t="s">
        <v>44</v>
      </c>
      <c r="C375">
        <v>0</v>
      </c>
      <c r="D375">
        <v>0.02439244188874564</v>
      </c>
      <c r="E375">
        <v>4.64907084516924</v>
      </c>
      <c r="F375">
        <v>0.2806037468303124</v>
      </c>
      <c r="G375">
        <v>0.2844137771834394</v>
      </c>
      <c r="H375">
        <v>0.2878502227152607</v>
      </c>
      <c r="I375">
        <v>0.5135483954265909</v>
      </c>
      <c r="J375">
        <v>0.5377844981890159</v>
      </c>
      <c r="K375">
        <v>0.5608189911464779</v>
      </c>
      <c r="L375">
        <v>0.5835104725217386</v>
      </c>
    </row>
    <row r="376" spans="1:12">
      <c r="B376" t="s">
        <v>45</v>
      </c>
      <c r="C376">
        <v>0</v>
      </c>
      <c r="D376">
        <v>1</v>
      </c>
      <c r="E376">
        <v>0.3640912148189719</v>
      </c>
      <c r="F376">
        <v>0.3366884751600556</v>
      </c>
      <c r="G376">
        <v>0.3068271414105805</v>
      </c>
      <c r="H376">
        <v>0.2747670349655109</v>
      </c>
      <c r="I376">
        <v>0.2181703167249595</v>
      </c>
      <c r="J376">
        <v>0.1530615613966013</v>
      </c>
      <c r="K376">
        <v>0.0801363216789443</v>
      </c>
      <c r="L376">
        <v>-1.552047485627703e-16</v>
      </c>
    </row>
    <row r="379" spans="1:12">
      <c r="A379" t="s">
        <v>339</v>
      </c>
      <c r="B379" t="s">
        <v>340</v>
      </c>
      <c r="C379">
        <v>15.41244559406934</v>
      </c>
    </row>
    <row r="380" spans="1:12">
      <c r="B380" t="s">
        <v>341</v>
      </c>
      <c r="C380">
        <v>19.58900661780149</v>
      </c>
    </row>
    <row r="381" spans="1:12">
      <c r="B381" t="s">
        <v>342</v>
      </c>
      <c r="C381">
        <v>12.89470444961404</v>
      </c>
    </row>
    <row r="382" spans="1:12">
      <c r="B382" t="s">
        <v>343</v>
      </c>
      <c r="C382">
        <v>6.346777228229152</v>
      </c>
    </row>
    <row r="383" spans="1:12">
      <c r="B383" t="s">
        <v>344</v>
      </c>
      <c r="C383">
        <v>1603.160708302327</v>
      </c>
    </row>
    <row r="384" spans="1:12">
      <c r="B384" t="s">
        <v>345</v>
      </c>
      <c r="C384">
        <v>503.4922799981133</v>
      </c>
    </row>
    <row r="385" spans="1:12">
      <c r="B385" t="s">
        <v>346</v>
      </c>
      <c r="C385">
        <v>0.3140622629975059</v>
      </c>
    </row>
    <row r="386" spans="1:12">
      <c r="B386" t="s">
        <v>41</v>
      </c>
      <c r="C386" t="s">
        <v>47</v>
      </c>
      <c r="D386" t="s">
        <v>348</v>
      </c>
      <c r="E386" t="s">
        <v>62</v>
      </c>
      <c r="F386" t="s">
        <v>63</v>
      </c>
      <c r="G386" t="s">
        <v>64</v>
      </c>
      <c r="H386" t="s">
        <v>65</v>
      </c>
      <c r="I386" t="s">
        <v>66</v>
      </c>
      <c r="J386" t="s">
        <v>67</v>
      </c>
      <c r="K386" t="s">
        <v>68</v>
      </c>
      <c r="L386" t="s">
        <v>69</v>
      </c>
    </row>
    <row r="387" spans="1:12">
      <c r="B387" t="s">
        <v>42</v>
      </c>
      <c r="C387">
        <v>0</v>
      </c>
      <c r="D387">
        <v>12.89470444961404</v>
      </c>
      <c r="E387">
        <v>4.644587228053201</v>
      </c>
      <c r="F387">
        <v>4.230726574864845</v>
      </c>
      <c r="G387">
        <v>3.803679559314545</v>
      </c>
      <c r="H387">
        <v>3.364923082396833</v>
      </c>
      <c r="I387">
        <v>2.602870345294975</v>
      </c>
      <c r="J387">
        <v>1.785394114053502</v>
      </c>
      <c r="K387">
        <v>0.91661271877145</v>
      </c>
      <c r="L387">
        <v>-9.992007221626409e-16</v>
      </c>
    </row>
    <row r="388" spans="1:12">
      <c r="B388" t="s">
        <v>43</v>
      </c>
      <c r="C388">
        <v>0</v>
      </c>
      <c r="D388">
        <v>12.98965952509658</v>
      </c>
      <c r="E388">
        <v>0.1002372469249303</v>
      </c>
      <c r="F388">
        <v>0.08458427713713032</v>
      </c>
      <c r="G388">
        <v>0.07080729554106036</v>
      </c>
      <c r="H388">
        <v>0.05851530431323635</v>
      </c>
      <c r="I388">
        <v>0.1086962224695882</v>
      </c>
      <c r="J388">
        <v>0.07204334052724302</v>
      </c>
      <c r="K388">
        <v>0.03916433199081824</v>
      </c>
      <c r="L388">
        <v>0.01027292495566073</v>
      </c>
    </row>
    <row r="389" spans="1:12">
      <c r="B389" t="s">
        <v>44</v>
      </c>
      <c r="C389">
        <v>0</v>
      </c>
      <c r="D389">
        <v>0.09495507548254307</v>
      </c>
      <c r="E389">
        <v>8.35035446848577</v>
      </c>
      <c r="F389">
        <v>0.4984449303254859</v>
      </c>
      <c r="G389">
        <v>0.4978543110913608</v>
      </c>
      <c r="H389">
        <v>0.4972717812309476</v>
      </c>
      <c r="I389">
        <v>0.8707489595714467</v>
      </c>
      <c r="J389">
        <v>0.8895195717687159</v>
      </c>
      <c r="K389">
        <v>0.9079457272728706</v>
      </c>
      <c r="L389">
        <v>0.9268856437271118</v>
      </c>
    </row>
    <row r="390" spans="1:12">
      <c r="B390" t="s">
        <v>45</v>
      </c>
      <c r="C390">
        <v>0</v>
      </c>
      <c r="D390">
        <v>1</v>
      </c>
      <c r="E390">
        <v>0.3601933837415111</v>
      </c>
      <c r="F390">
        <v>0.3280979871540582</v>
      </c>
      <c r="G390">
        <v>0.2949799721410749</v>
      </c>
      <c r="H390">
        <v>0.2609538741694503</v>
      </c>
      <c r="I390">
        <v>0.2018557583437194</v>
      </c>
      <c r="J390">
        <v>0.1384594831955952</v>
      </c>
      <c r="K390">
        <v>0.07108443022894453</v>
      </c>
      <c r="L390">
        <v>-7.748923025471503e-17</v>
      </c>
    </row>
    <row r="393" spans="1:12">
      <c r="A393" t="s">
        <v>349</v>
      </c>
      <c r="B393" t="s">
        <v>350</v>
      </c>
      <c r="C393">
        <v>15.0667299537074</v>
      </c>
    </row>
    <row r="394" spans="1:12">
      <c r="B394" t="s">
        <v>351</v>
      </c>
      <c r="C394">
        <v>21.25316254443878</v>
      </c>
    </row>
    <row r="395" spans="1:12">
      <c r="B395" t="s">
        <v>352</v>
      </c>
      <c r="C395">
        <v>6.647074237678827</v>
      </c>
    </row>
    <row r="396" spans="1:12">
      <c r="B396" t="s">
        <v>353</v>
      </c>
      <c r="C396">
        <v>3.834059879916064</v>
      </c>
    </row>
    <row r="397" spans="1:12">
      <c r="B397" t="s">
        <v>354</v>
      </c>
      <c r="C397">
        <v>541.6428122196475</v>
      </c>
    </row>
    <row r="398" spans="1:12">
      <c r="B398" t="s">
        <v>355</v>
      </c>
      <c r="C398">
        <v>156.9104844986826</v>
      </c>
    </row>
    <row r="399" spans="1:12">
      <c r="B399" t="s">
        <v>356</v>
      </c>
      <c r="C399">
        <v>0.2896936522718078</v>
      </c>
    </row>
    <row r="400" spans="1:12">
      <c r="B400" t="s">
        <v>41</v>
      </c>
      <c r="C400" t="s">
        <v>47</v>
      </c>
      <c r="D400" t="s">
        <v>358</v>
      </c>
      <c r="E400" t="s">
        <v>63</v>
      </c>
      <c r="F400" t="s">
        <v>64</v>
      </c>
      <c r="G400" t="s">
        <v>65</v>
      </c>
      <c r="H400" t="s">
        <v>66</v>
      </c>
      <c r="I400" t="s">
        <v>67</v>
      </c>
      <c r="J400" t="s">
        <v>68</v>
      </c>
      <c r="K400" t="s">
        <v>69</v>
      </c>
    </row>
    <row r="401" spans="1:11">
      <c r="B401" t="s">
        <v>42</v>
      </c>
      <c r="C401">
        <v>0</v>
      </c>
      <c r="D401">
        <v>6.647074237678827</v>
      </c>
      <c r="E401">
        <v>2.208406880203135</v>
      </c>
      <c r="F401">
        <v>2.01822815265734</v>
      </c>
      <c r="G401">
        <v>1.811879855800899</v>
      </c>
      <c r="H401">
        <v>1.446234888835785</v>
      </c>
      <c r="I401">
        <v>1.019101031577991</v>
      </c>
      <c r="J401">
        <v>0.5355478504566165</v>
      </c>
      <c r="K401">
        <v>1.77635683940025e-15</v>
      </c>
    </row>
    <row r="402" spans="1:11">
      <c r="B402" t="s">
        <v>43</v>
      </c>
      <c r="C402">
        <v>0</v>
      </c>
      <c r="D402">
        <v>6.669737305295994</v>
      </c>
      <c r="E402">
        <v>0.08458427713713032</v>
      </c>
      <c r="F402">
        <v>0.07080729554106036</v>
      </c>
      <c r="G402">
        <v>0.05851530431323635</v>
      </c>
      <c r="H402">
        <v>0.1086962224695882</v>
      </c>
      <c r="I402">
        <v>0.07204334052724302</v>
      </c>
      <c r="J402">
        <v>0.03916433199081824</v>
      </c>
      <c r="K402">
        <v>0.01027292495566074</v>
      </c>
    </row>
    <row r="403" spans="1:11">
      <c r="B403" t="s">
        <v>44</v>
      </c>
      <c r="C403">
        <v>0</v>
      </c>
      <c r="D403">
        <v>0.0226630676171671</v>
      </c>
      <c r="E403">
        <v>4.523251634612822</v>
      </c>
      <c r="F403">
        <v>0.2609860230868561</v>
      </c>
      <c r="G403">
        <v>0.2648636011696769</v>
      </c>
      <c r="H403">
        <v>0.4743411894347025</v>
      </c>
      <c r="I403">
        <v>0.4991771977850366</v>
      </c>
      <c r="J403">
        <v>0.5227175131121932</v>
      </c>
      <c r="K403">
        <v>0.5458207754122755</v>
      </c>
    </row>
    <row r="404" spans="1:11">
      <c r="B404" t="s">
        <v>45</v>
      </c>
      <c r="C404">
        <v>0</v>
      </c>
      <c r="D404">
        <v>1</v>
      </c>
      <c r="E404">
        <v>0.3322374327767875</v>
      </c>
      <c r="F404">
        <v>0.3036265401124976</v>
      </c>
      <c r="G404">
        <v>0.2725830630159491</v>
      </c>
      <c r="H404">
        <v>0.2175746557241421</v>
      </c>
      <c r="I404">
        <v>0.1533157288662784</v>
      </c>
      <c r="J404">
        <v>0.08056895880910621</v>
      </c>
      <c r="K404">
        <v>2.672389047997993e-16</v>
      </c>
    </row>
    <row r="407" spans="1:11">
      <c r="A407" t="s">
        <v>359</v>
      </c>
      <c r="B407" t="s">
        <v>360</v>
      </c>
      <c r="C407">
        <v>16.05681579725294</v>
      </c>
    </row>
    <row r="408" spans="1:11">
      <c r="B408" t="s">
        <v>361</v>
      </c>
      <c r="C408">
        <v>19.2889484237256</v>
      </c>
    </row>
    <row r="409" spans="1:11">
      <c r="B409" t="s">
        <v>362</v>
      </c>
      <c r="C409">
        <v>12.37721104631875</v>
      </c>
    </row>
    <row r="410" spans="1:11">
      <c r="B410" t="s">
        <v>363</v>
      </c>
      <c r="C410">
        <v>6.333450853503652</v>
      </c>
    </row>
    <row r="411" spans="1:11">
      <c r="B411" t="s">
        <v>364</v>
      </c>
      <c r="C411">
        <v>1512.069498676051</v>
      </c>
    </row>
    <row r="412" spans="1:11">
      <c r="B412" t="s">
        <v>365</v>
      </c>
      <c r="C412">
        <v>476.8869816352735</v>
      </c>
    </row>
    <row r="413" spans="1:11">
      <c r="B413" t="s">
        <v>366</v>
      </c>
      <c r="C413">
        <v>0.3153869462037491</v>
      </c>
    </row>
    <row r="414" spans="1:11">
      <c r="B414" t="s">
        <v>41</v>
      </c>
      <c r="C414" t="s">
        <v>47</v>
      </c>
      <c r="D414" t="s">
        <v>368</v>
      </c>
      <c r="E414" t="s">
        <v>63</v>
      </c>
      <c r="F414" t="s">
        <v>64</v>
      </c>
      <c r="G414" t="s">
        <v>65</v>
      </c>
      <c r="H414" t="s">
        <v>66</v>
      </c>
      <c r="I414" t="s">
        <v>67</v>
      </c>
      <c r="J414" t="s">
        <v>68</v>
      </c>
      <c r="K414" t="s">
        <v>69</v>
      </c>
    </row>
    <row r="415" spans="1:11">
      <c r="B415" t="s">
        <v>42</v>
      </c>
      <c r="C415">
        <v>0</v>
      </c>
      <c r="D415">
        <v>12.37721104631875</v>
      </c>
      <c r="E415">
        <v>4.065954507967332</v>
      </c>
      <c r="F415">
        <v>3.658206754299316</v>
      </c>
      <c r="G415">
        <v>3.238386144096285</v>
      </c>
      <c r="H415">
        <v>2.508631429800654</v>
      </c>
      <c r="I415">
        <v>1.722959032507272</v>
      </c>
      <c r="J415">
        <v>0.8855647859742763</v>
      </c>
      <c r="K415">
        <v>2.997602166487923e-15</v>
      </c>
    </row>
    <row r="416" spans="1:11">
      <c r="B416" t="s">
        <v>43</v>
      </c>
      <c r="C416">
        <v>0</v>
      </c>
      <c r="D416">
        <v>12.46834233082895</v>
      </c>
      <c r="E416">
        <v>0.08458427713713032</v>
      </c>
      <c r="F416">
        <v>0.07080729554106036</v>
      </c>
      <c r="G416">
        <v>0.05851530431323635</v>
      </c>
      <c r="H416">
        <v>0.1086962224695882</v>
      </c>
      <c r="I416">
        <v>0.07204334052724302</v>
      </c>
      <c r="J416">
        <v>0.03916433199081824</v>
      </c>
      <c r="K416">
        <v>0.01027292495566074</v>
      </c>
    </row>
    <row r="417" spans="1:11">
      <c r="B417" t="s">
        <v>44</v>
      </c>
      <c r="C417">
        <v>0</v>
      </c>
      <c r="D417">
        <v>0.09113128451020258</v>
      </c>
      <c r="E417">
        <v>8.395840815488549</v>
      </c>
      <c r="F417">
        <v>0.478555049209076</v>
      </c>
      <c r="G417">
        <v>0.4783359145162678</v>
      </c>
      <c r="H417">
        <v>0.8384509367652191</v>
      </c>
      <c r="I417">
        <v>0.8577157378206249</v>
      </c>
      <c r="J417">
        <v>0.876558578523814</v>
      </c>
      <c r="K417">
        <v>0.8958377109299341</v>
      </c>
    </row>
    <row r="418" spans="1:11">
      <c r="B418" t="s">
        <v>45</v>
      </c>
      <c r="C418">
        <v>0</v>
      </c>
      <c r="D418">
        <v>1</v>
      </c>
      <c r="E418">
        <v>0.3285032866250296</v>
      </c>
      <c r="F418">
        <v>0.2955598592129804</v>
      </c>
      <c r="G418">
        <v>0.2616410217113855</v>
      </c>
      <c r="H418">
        <v>0.2026814781143103</v>
      </c>
      <c r="I418">
        <v>0.1392041410669585</v>
      </c>
      <c r="J418">
        <v>0.07154800727403468</v>
      </c>
      <c r="K418">
        <v>2.421872064126655e-16</v>
      </c>
    </row>
    <row r="421" spans="1:11">
      <c r="A421" t="s">
        <v>369</v>
      </c>
      <c r="B421" t="s">
        <v>370</v>
      </c>
      <c r="C421">
        <v>16.54095716660549</v>
      </c>
    </row>
    <row r="422" spans="1:11">
      <c r="B422" t="s">
        <v>371</v>
      </c>
      <c r="C422">
        <v>20.88695657458514</v>
      </c>
    </row>
    <row r="423" spans="1:11">
      <c r="B423" t="s">
        <v>372</v>
      </c>
      <c r="C423">
        <v>6.054524459310757</v>
      </c>
    </row>
    <row r="424" spans="1:11">
      <c r="B424" t="s">
        <v>373</v>
      </c>
      <c r="C424">
        <v>3.920041566722291</v>
      </c>
    </row>
    <row r="425" spans="1:11">
      <c r="B425" t="s">
        <v>374</v>
      </c>
      <c r="C425">
        <v>495.7307672408413</v>
      </c>
    </row>
    <row r="426" spans="1:11">
      <c r="B426" t="s">
        <v>375</v>
      </c>
      <c r="C426">
        <v>144.1301076042217</v>
      </c>
    </row>
    <row r="427" spans="1:11">
      <c r="B427" t="s">
        <v>376</v>
      </c>
      <c r="C427">
        <v>0.2907427118280897</v>
      </c>
    </row>
    <row r="428" spans="1:11">
      <c r="B428" t="s">
        <v>41</v>
      </c>
      <c r="C428" t="s">
        <v>47</v>
      </c>
      <c r="D428" t="s">
        <v>378</v>
      </c>
      <c r="E428" t="s">
        <v>64</v>
      </c>
      <c r="F428" t="s">
        <v>65</v>
      </c>
      <c r="G428" t="s">
        <v>66</v>
      </c>
      <c r="H428" t="s">
        <v>67</v>
      </c>
      <c r="I428" t="s">
        <v>68</v>
      </c>
      <c r="J428" t="s">
        <v>69</v>
      </c>
    </row>
    <row r="429" spans="1:11">
      <c r="B429" t="s">
        <v>42</v>
      </c>
      <c r="C429">
        <v>0</v>
      </c>
      <c r="D429">
        <v>6.054524459310757</v>
      </c>
      <c r="E429">
        <v>1.818001545833106</v>
      </c>
      <c r="F429">
        <v>1.637716294500255</v>
      </c>
      <c r="G429">
        <v>1.316525846116434</v>
      </c>
      <c r="H429">
        <v>0.9331663132401679</v>
      </c>
      <c r="I429">
        <v>0.4928139371850936</v>
      </c>
      <c r="J429">
        <v>-1.609823385706477e-15</v>
      </c>
    </row>
    <row r="430" spans="1:11">
      <c r="B430" t="s">
        <v>43</v>
      </c>
      <c r="C430">
        <v>0</v>
      </c>
      <c r="D430">
        <v>6.075218485779279</v>
      </c>
      <c r="E430">
        <v>0.07080729554106036</v>
      </c>
      <c r="F430">
        <v>0.05851530431323635</v>
      </c>
      <c r="G430">
        <v>0.1086962224695882</v>
      </c>
      <c r="H430">
        <v>0.07204334052724302</v>
      </c>
      <c r="I430">
        <v>0.03916433199081824</v>
      </c>
      <c r="J430">
        <v>0.01027292495566074</v>
      </c>
    </row>
    <row r="431" spans="1:11">
      <c r="B431" t="s">
        <v>44</v>
      </c>
      <c r="C431">
        <v>0</v>
      </c>
      <c r="D431">
        <v>0.02069402646852231</v>
      </c>
      <c r="E431">
        <v>4.307330209018711</v>
      </c>
      <c r="F431">
        <v>0.2388005556460879</v>
      </c>
      <c r="G431">
        <v>0.4298866708534089</v>
      </c>
      <c r="H431">
        <v>0.4554028734035094</v>
      </c>
      <c r="I431">
        <v>0.4795167080458925</v>
      </c>
      <c r="J431">
        <v>0.5030868621407559</v>
      </c>
    </row>
    <row r="432" spans="1:11">
      <c r="B432" t="s">
        <v>45</v>
      </c>
      <c r="C432">
        <v>0</v>
      </c>
      <c r="D432">
        <v>1</v>
      </c>
      <c r="E432">
        <v>0.3002715668341798</v>
      </c>
      <c r="F432">
        <v>0.2704946202639821</v>
      </c>
      <c r="G432">
        <v>0.2174449628478843</v>
      </c>
      <c r="H432">
        <v>0.1541271027165689</v>
      </c>
      <c r="I432">
        <v>0.08139597758618936</v>
      </c>
      <c r="J432">
        <v>-2.658876674006761e-16</v>
      </c>
    </row>
    <row r="435" spans="1:10">
      <c r="A435" t="s">
        <v>379</v>
      </c>
      <c r="B435" t="s">
        <v>380</v>
      </c>
      <c r="C435">
        <v>16.44282169599163</v>
      </c>
    </row>
    <row r="436" spans="1:10">
      <c r="B436" t="s">
        <v>381</v>
      </c>
      <c r="C436">
        <v>18.93299682032383</v>
      </c>
    </row>
    <row r="437" spans="1:10">
      <c r="B437" t="s">
        <v>382</v>
      </c>
      <c r="C437">
        <v>12.08616730577061</v>
      </c>
    </row>
    <row r="438" spans="1:10">
      <c r="B438" t="s">
        <v>383</v>
      </c>
      <c r="C438">
        <v>6.209591447252422</v>
      </c>
    </row>
    <row r="439" spans="1:10">
      <c r="B439" t="s">
        <v>384</v>
      </c>
      <c r="C439">
        <v>1420.924462076474</v>
      </c>
    </row>
    <row r="440" spans="1:10">
      <c r="B440" t="s">
        <v>385</v>
      </c>
      <c r="C440">
        <v>452.9610723161245</v>
      </c>
    </row>
    <row r="441" spans="1:10">
      <c r="B441" t="s">
        <v>386</v>
      </c>
      <c r="C441">
        <v>0.3187791359817874</v>
      </c>
    </row>
    <row r="442" spans="1:10">
      <c r="B442" t="s">
        <v>41</v>
      </c>
      <c r="C442" t="s">
        <v>47</v>
      </c>
      <c r="D442" t="s">
        <v>388</v>
      </c>
      <c r="E442" t="s">
        <v>64</v>
      </c>
      <c r="F442" t="s">
        <v>65</v>
      </c>
      <c r="G442" t="s">
        <v>66</v>
      </c>
      <c r="H442" t="s">
        <v>67</v>
      </c>
      <c r="I442" t="s">
        <v>68</v>
      </c>
      <c r="J442" t="s">
        <v>69</v>
      </c>
    </row>
    <row r="443" spans="1:10">
      <c r="B443" t="s">
        <v>42</v>
      </c>
      <c r="C443">
        <v>0</v>
      </c>
      <c r="D443">
        <v>12.08616730577061</v>
      </c>
      <c r="E443">
        <v>3.582602409523195</v>
      </c>
      <c r="F443">
        <v>3.172623046250004</v>
      </c>
      <c r="G443">
        <v>2.459654086869687</v>
      </c>
      <c r="H443">
        <v>1.690510607312937</v>
      </c>
      <c r="I443">
        <v>0.8694287211232689</v>
      </c>
      <c r="J443">
        <v>2.220446049250313e-15</v>
      </c>
    </row>
    <row r="444" spans="1:10">
      <c r="B444" t="s">
        <v>43</v>
      </c>
      <c r="C444">
        <v>0</v>
      </c>
      <c r="D444">
        <v>12.17537735588898</v>
      </c>
      <c r="E444">
        <v>0.07080729554106036</v>
      </c>
      <c r="F444">
        <v>0.05851530431323635</v>
      </c>
      <c r="G444">
        <v>0.1086962224695882</v>
      </c>
      <c r="H444">
        <v>0.07204334052724302</v>
      </c>
      <c r="I444">
        <v>0.03916433199081824</v>
      </c>
      <c r="J444">
        <v>0.01027292495566074</v>
      </c>
    </row>
    <row r="445" spans="1:10">
      <c r="B445" t="s">
        <v>44</v>
      </c>
      <c r="C445">
        <v>0</v>
      </c>
      <c r="D445">
        <v>0.08921005011836411</v>
      </c>
      <c r="E445">
        <v>8.574372191788477</v>
      </c>
      <c r="F445">
        <v>0.4684946675864283</v>
      </c>
      <c r="G445">
        <v>0.8216651818499046</v>
      </c>
      <c r="H445">
        <v>0.8411868200839928</v>
      </c>
      <c r="I445">
        <v>0.8602462181804866</v>
      </c>
      <c r="J445">
        <v>0.8797016460789274</v>
      </c>
    </row>
    <row r="446" spans="1:10">
      <c r="B446" t="s">
        <v>45</v>
      </c>
      <c r="C446">
        <v>0</v>
      </c>
      <c r="D446">
        <v>1</v>
      </c>
      <c r="E446">
        <v>0.2964217124325808</v>
      </c>
      <c r="F446">
        <v>0.2625003415876277</v>
      </c>
      <c r="G446">
        <v>0.2035098492882281</v>
      </c>
      <c r="H446">
        <v>0.1398715212642963</v>
      </c>
      <c r="I446">
        <v>0.07193585022674268</v>
      </c>
      <c r="J446">
        <v>1.837179639396642e-16</v>
      </c>
    </row>
    <row r="449" spans="1:9">
      <c r="A449" t="s">
        <v>389</v>
      </c>
      <c r="B449" t="s">
        <v>390</v>
      </c>
      <c r="C449">
        <v>18.28216275179736</v>
      </c>
    </row>
    <row r="450" spans="1:9">
      <c r="B450" t="s">
        <v>391</v>
      </c>
      <c r="C450">
        <v>20.45548346358741</v>
      </c>
    </row>
    <row r="451" spans="1:9">
      <c r="B451" t="s">
        <v>392</v>
      </c>
      <c r="C451">
        <v>5.477677847626506</v>
      </c>
    </row>
    <row r="452" spans="1:9">
      <c r="B452" t="s">
        <v>393</v>
      </c>
      <c r="C452">
        <v>4.014443421637989</v>
      </c>
    </row>
    <row r="453" spans="1:9">
      <c r="B453" t="s">
        <v>394</v>
      </c>
      <c r="C453">
        <v>449.8125589557342</v>
      </c>
    </row>
    <row r="454" spans="1:9">
      <c r="B454" t="s">
        <v>395</v>
      </c>
      <c r="C454">
        <v>132.8909857038255</v>
      </c>
    </row>
    <row r="455" spans="1:9">
      <c r="B455" t="s">
        <v>396</v>
      </c>
      <c r="C455">
        <v>0.2954363613420211</v>
      </c>
    </row>
    <row r="456" spans="1:9">
      <c r="B456" t="s">
        <v>41</v>
      </c>
      <c r="C456" t="s">
        <v>47</v>
      </c>
      <c r="D456" t="s">
        <v>398</v>
      </c>
      <c r="E456" t="s">
        <v>65</v>
      </c>
      <c r="F456" t="s">
        <v>66</v>
      </c>
      <c r="G456" t="s">
        <v>67</v>
      </c>
      <c r="H456" t="s">
        <v>68</v>
      </c>
      <c r="I456" t="s">
        <v>69</v>
      </c>
    </row>
    <row r="457" spans="1:9">
      <c r="B457" t="s">
        <v>42</v>
      </c>
      <c r="C457">
        <v>0</v>
      </c>
      <c r="D457">
        <v>5.477677847626506</v>
      </c>
      <c r="E457">
        <v>1.466775869954392</v>
      </c>
      <c r="F457">
        <v>1.18921724801302</v>
      </c>
      <c r="G457">
        <v>0.8488219353106261</v>
      </c>
      <c r="H457">
        <v>0.4508708738796188</v>
      </c>
      <c r="I457">
        <v>-2.164934898019055e-15</v>
      </c>
    </row>
    <row r="458" spans="1:9">
      <c r="B458" t="s">
        <v>43</v>
      </c>
      <c r="C458">
        <v>0</v>
      </c>
      <c r="D458">
        <v>5.496496301074536</v>
      </c>
      <c r="E458">
        <v>0.05851530431323635</v>
      </c>
      <c r="F458">
        <v>0.1086962224695882</v>
      </c>
      <c r="G458">
        <v>0.07204334052724302</v>
      </c>
      <c r="H458">
        <v>0.03916433199081824</v>
      </c>
      <c r="I458">
        <v>0.01027292495566074</v>
      </c>
    </row>
    <row r="459" spans="1:9">
      <c r="B459" t="s">
        <v>44</v>
      </c>
      <c r="C459">
        <v>0</v>
      </c>
      <c r="D459">
        <v>0.01881845344803025</v>
      </c>
      <c r="E459">
        <v>4.06941728198535</v>
      </c>
      <c r="F459">
        <v>0.3862548444109607</v>
      </c>
      <c r="G459">
        <v>0.4124386532296365</v>
      </c>
      <c r="H459">
        <v>0.4371153934218255</v>
      </c>
      <c r="I459">
        <v>0.4611437988352817</v>
      </c>
    </row>
    <row r="460" spans="1:9">
      <c r="B460" t="s">
        <v>45</v>
      </c>
      <c r="C460">
        <v>0</v>
      </c>
      <c r="D460">
        <v>1</v>
      </c>
      <c r="E460">
        <v>0.2677732993352193</v>
      </c>
      <c r="F460">
        <v>0.2171024439723689</v>
      </c>
      <c r="G460">
        <v>0.1549601781854373</v>
      </c>
      <c r="H460">
        <v>0.08231058605883194</v>
      </c>
      <c r="I460">
        <v>-3.952285910638443e-16</v>
      </c>
    </row>
    <row r="463" spans="1:9">
      <c r="A463" t="s">
        <v>399</v>
      </c>
      <c r="B463" t="s">
        <v>400</v>
      </c>
      <c r="C463">
        <v>17.50361761786807</v>
      </c>
    </row>
    <row r="464" spans="1:9">
      <c r="B464" t="s">
        <v>401</v>
      </c>
      <c r="C464">
        <v>18.59418348117229</v>
      </c>
    </row>
    <row r="465" spans="1:9">
      <c r="B465" t="s">
        <v>402</v>
      </c>
      <c r="C465">
        <v>11.35280302656091</v>
      </c>
    </row>
    <row r="466" spans="1:9">
      <c r="B466" t="s">
        <v>403</v>
      </c>
      <c r="C466">
        <v>6.299194297946265</v>
      </c>
    </row>
    <row r="467" spans="1:9">
      <c r="B467" t="s">
        <v>404</v>
      </c>
      <c r="C467">
        <v>1329.735365196013</v>
      </c>
    </row>
    <row r="468" spans="1:9">
      <c r="B468" t="s">
        <v>405</v>
      </c>
      <c r="C468">
        <v>431.9860824589859</v>
      </c>
    </row>
    <row r="469" spans="1:9">
      <c r="B469" t="s">
        <v>406</v>
      </c>
      <c r="C469">
        <v>0.3248662055365488</v>
      </c>
    </row>
    <row r="470" spans="1:9">
      <c r="B470" t="s">
        <v>41</v>
      </c>
      <c r="C470" t="s">
        <v>47</v>
      </c>
      <c r="D470" t="s">
        <v>408</v>
      </c>
      <c r="E470" t="s">
        <v>65</v>
      </c>
      <c r="F470" t="s">
        <v>66</v>
      </c>
      <c r="G470" t="s">
        <v>67</v>
      </c>
      <c r="H470" t="s">
        <v>68</v>
      </c>
      <c r="I470" t="s">
        <v>69</v>
      </c>
    </row>
    <row r="471" spans="1:9">
      <c r="B471" t="s">
        <v>42</v>
      </c>
      <c r="C471">
        <v>0</v>
      </c>
      <c r="D471">
        <v>11.35280302656091</v>
      </c>
      <c r="E471">
        <v>2.997781632280789</v>
      </c>
      <c r="F471">
        <v>2.32944021053251</v>
      </c>
      <c r="G471">
        <v>1.604241427060618</v>
      </c>
      <c r="H471">
        <v>0.8265284854767722</v>
      </c>
      <c r="I471">
        <v>-3.33066907387547e-16</v>
      </c>
    </row>
    <row r="472" spans="1:9">
      <c r="B472" t="s">
        <v>43</v>
      </c>
      <c r="C472">
        <v>0</v>
      </c>
      <c r="D472">
        <v>11.43703139784709</v>
      </c>
      <c r="E472">
        <v>0.05851530431323635</v>
      </c>
      <c r="F472">
        <v>0.1086962224695882</v>
      </c>
      <c r="G472">
        <v>0.07204334052724301</v>
      </c>
      <c r="H472">
        <v>0.03916433199081824</v>
      </c>
      <c r="I472">
        <v>0.01027292495566074</v>
      </c>
    </row>
    <row r="473" spans="1:9">
      <c r="B473" t="s">
        <v>44</v>
      </c>
      <c r="C473">
        <v>0</v>
      </c>
      <c r="D473">
        <v>0.08422837128618771</v>
      </c>
      <c r="E473">
        <v>8.413536698593353</v>
      </c>
      <c r="F473">
        <v>0.7770376442178676</v>
      </c>
      <c r="G473">
        <v>0.7972421239991351</v>
      </c>
      <c r="H473">
        <v>0.8168772735746641</v>
      </c>
      <c r="I473">
        <v>0.8368014104324333</v>
      </c>
    </row>
    <row r="474" spans="1:9">
      <c r="B474" t="s">
        <v>45</v>
      </c>
      <c r="C474">
        <v>0</v>
      </c>
      <c r="D474">
        <v>1</v>
      </c>
      <c r="E474">
        <v>0.2640565176077845</v>
      </c>
      <c r="F474">
        <v>0.2051863495810307</v>
      </c>
      <c r="G474">
        <v>0.1413079592156537</v>
      </c>
      <c r="H474">
        <v>0.07280391314312723</v>
      </c>
      <c r="I474">
        <v>-2.933785661640626e-17</v>
      </c>
    </row>
    <row r="477" spans="1:9">
      <c r="A477" t="s">
        <v>409</v>
      </c>
      <c r="B477" t="s">
        <v>410</v>
      </c>
      <c r="C477">
        <v>20.32275627746239</v>
      </c>
    </row>
    <row r="478" spans="1:9">
      <c r="B478" t="s">
        <v>411</v>
      </c>
      <c r="C478">
        <v>19.9403298492042</v>
      </c>
    </row>
    <row r="479" spans="1:9">
      <c r="B479" t="s">
        <v>412</v>
      </c>
      <c r="C479">
        <v>4.927389195104888</v>
      </c>
    </row>
    <row r="480" spans="1:9">
      <c r="B480" t="s">
        <v>413</v>
      </c>
      <c r="C480">
        <v>4.110686780959623</v>
      </c>
    </row>
    <row r="481" spans="1:8">
      <c r="B481" t="s">
        <v>414</v>
      </c>
      <c r="C481">
        <v>403.8904564418169</v>
      </c>
    </row>
    <row r="482" spans="1:8">
      <c r="B482" t="s">
        <v>415</v>
      </c>
      <c r="C482">
        <v>123.1852178442401</v>
      </c>
    </row>
    <row r="483" spans="1:8">
      <c r="B483" t="s">
        <v>416</v>
      </c>
      <c r="C483">
        <v>0.304996604597875</v>
      </c>
    </row>
    <row r="484" spans="1:8">
      <c r="B484" t="s">
        <v>41</v>
      </c>
      <c r="C484" t="s">
        <v>47</v>
      </c>
      <c r="D484" t="s">
        <v>418</v>
      </c>
      <c r="E484" t="s">
        <v>66</v>
      </c>
      <c r="F484" t="s">
        <v>67</v>
      </c>
      <c r="G484" t="s">
        <v>68</v>
      </c>
      <c r="H484" t="s">
        <v>69</v>
      </c>
    </row>
    <row r="485" spans="1:8">
      <c r="B485" t="s">
        <v>42</v>
      </c>
      <c r="C485">
        <v>0</v>
      </c>
      <c r="D485">
        <v>4.927389195104888</v>
      </c>
      <c r="E485">
        <v>1.066001917514176</v>
      </c>
      <c r="F485">
        <v>0.7671894253534763</v>
      </c>
      <c r="G485">
        <v>0.4102763776373484</v>
      </c>
      <c r="H485">
        <v>-2.220446049250313e-16</v>
      </c>
    </row>
    <row r="486" spans="1:8">
      <c r="B486" t="s">
        <v>43</v>
      </c>
      <c r="C486">
        <v>0</v>
      </c>
      <c r="D486">
        <v>4.944449501142469</v>
      </c>
      <c r="E486">
        <v>0.1086962224695882</v>
      </c>
      <c r="F486">
        <v>0.07204334052724302</v>
      </c>
      <c r="G486">
        <v>0.03916433199081824</v>
      </c>
      <c r="H486">
        <v>0.01027292495566074</v>
      </c>
    </row>
    <row r="487" spans="1:8">
      <c r="B487" t="s">
        <v>44</v>
      </c>
      <c r="C487">
        <v>0</v>
      </c>
      <c r="D487">
        <v>0.01706030603758069</v>
      </c>
      <c r="E487">
        <v>3.970083500060301</v>
      </c>
      <c r="F487">
        <v>0.3708558326879425</v>
      </c>
      <c r="G487">
        <v>0.3960773797069462</v>
      </c>
      <c r="H487">
        <v>0.4205493025930093</v>
      </c>
    </row>
    <row r="488" spans="1:8">
      <c r="B488" t="s">
        <v>45</v>
      </c>
      <c r="C488">
        <v>0</v>
      </c>
      <c r="D488">
        <v>1</v>
      </c>
      <c r="E488">
        <v>0.216342138870052</v>
      </c>
      <c r="F488">
        <v>0.1556989705858105</v>
      </c>
      <c r="G488">
        <v>0.08326445535192088</v>
      </c>
      <c r="H488">
        <v>-4.506333803419088e-17</v>
      </c>
    </row>
    <row r="491" spans="1:8">
      <c r="A491" t="s">
        <v>419</v>
      </c>
      <c r="B491" t="s">
        <v>420</v>
      </c>
      <c r="C491">
        <v>18.21382461578974</v>
      </c>
    </row>
    <row r="492" spans="1:8">
      <c r="B492" t="s">
        <v>421</v>
      </c>
      <c r="C492">
        <v>18.18307987904342</v>
      </c>
    </row>
    <row r="493" spans="1:8">
      <c r="B493" t="s">
        <v>422</v>
      </c>
      <c r="C493">
        <v>10.90883886725756</v>
      </c>
    </row>
    <row r="494" spans="1:8">
      <c r="B494" t="s">
        <v>423</v>
      </c>
      <c r="C494">
        <v>6.243872922537155</v>
      </c>
    </row>
    <row r="495" spans="1:8">
      <c r="B495" t="s">
        <v>424</v>
      </c>
      <c r="C495">
        <v>1238.511458848536</v>
      </c>
    </row>
    <row r="496" spans="1:8">
      <c r="B496" t="s">
        <v>425</v>
      </c>
      <c r="C496">
        <v>413.5206804588473</v>
      </c>
    </row>
    <row r="497" spans="1:8">
      <c r="B497" t="s">
        <v>426</v>
      </c>
      <c r="C497">
        <v>0.3338852277098058</v>
      </c>
    </row>
    <row r="498" spans="1:8">
      <c r="B498" t="s">
        <v>41</v>
      </c>
      <c r="C498" t="s">
        <v>47</v>
      </c>
      <c r="D498" t="s">
        <v>428</v>
      </c>
      <c r="E498" t="s">
        <v>66</v>
      </c>
      <c r="F498" t="s">
        <v>67</v>
      </c>
      <c r="G498" t="s">
        <v>68</v>
      </c>
      <c r="H498" t="s">
        <v>69</v>
      </c>
    </row>
    <row r="499" spans="1:8">
      <c r="B499" t="s">
        <v>42</v>
      </c>
      <c r="C499">
        <v>0</v>
      </c>
      <c r="D499">
        <v>10.90883886725756</v>
      </c>
      <c r="E499">
        <v>2.256001259152489</v>
      </c>
      <c r="F499">
        <v>1.555586719034425</v>
      </c>
      <c r="G499">
        <v>0.8023333043758268</v>
      </c>
      <c r="H499">
        <v>2.997602166487923e-15</v>
      </c>
    </row>
    <row r="500" spans="1:8">
      <c r="B500" t="s">
        <v>43</v>
      </c>
      <c r="C500">
        <v>0</v>
      </c>
      <c r="D500">
        <v>10.99040841130463</v>
      </c>
      <c r="E500">
        <v>0.1086962224695882</v>
      </c>
      <c r="F500">
        <v>0.07204334052724302</v>
      </c>
      <c r="G500">
        <v>0.03916433199081824</v>
      </c>
      <c r="H500">
        <v>0.01027292495566074</v>
      </c>
    </row>
    <row r="501" spans="1:8">
      <c r="B501" t="s">
        <v>44</v>
      </c>
      <c r="C501">
        <v>0</v>
      </c>
      <c r="D501">
        <v>0.08156954404706955</v>
      </c>
      <c r="E501">
        <v>8.761533830574656</v>
      </c>
      <c r="F501">
        <v>0.7724578806453071</v>
      </c>
      <c r="G501">
        <v>0.7924177466494167</v>
      </c>
      <c r="H501">
        <v>0.8126062293314846</v>
      </c>
    </row>
    <row r="502" spans="1:8">
      <c r="B502" t="s">
        <v>45</v>
      </c>
      <c r="C502">
        <v>0</v>
      </c>
      <c r="D502">
        <v>1</v>
      </c>
      <c r="E502">
        <v>0.2068048934083889</v>
      </c>
      <c r="F502">
        <v>0.1425987438226314</v>
      </c>
      <c r="G502">
        <v>0.07354891882984889</v>
      </c>
      <c r="H502">
        <v>2.747865472176975e-16</v>
      </c>
    </row>
    <row r="505" spans="1:8">
      <c r="A505" t="s">
        <v>429</v>
      </c>
      <c r="B505" t="s">
        <v>430</v>
      </c>
      <c r="C505">
        <v>22.8687859245773</v>
      </c>
    </row>
    <row r="506" spans="1:8">
      <c r="B506" t="s">
        <v>431</v>
      </c>
      <c r="C506">
        <v>19.34100396199783</v>
      </c>
    </row>
    <row r="507" spans="1:8">
      <c r="B507" t="s">
        <v>432</v>
      </c>
      <c r="C507">
        <v>4.378420024801464</v>
      </c>
    </row>
    <row r="508" spans="1:8">
      <c r="B508" t="s">
        <v>433</v>
      </c>
      <c r="C508">
        <v>4.227076828121328</v>
      </c>
    </row>
    <row r="509" spans="1:8">
      <c r="B509" t="s">
        <v>434</v>
      </c>
      <c r="C509">
        <v>357.961712090365</v>
      </c>
    </row>
    <row r="510" spans="1:8">
      <c r="B510" t="s">
        <v>435</v>
      </c>
      <c r="C510">
        <v>114.4199587114666</v>
      </c>
    </row>
    <row r="511" spans="1:8">
      <c r="B511" t="s">
        <v>436</v>
      </c>
      <c r="C511">
        <v>0.3196430088662166</v>
      </c>
    </row>
    <row r="512" spans="1:8">
      <c r="B512" t="s">
        <v>41</v>
      </c>
      <c r="C512" t="s">
        <v>47</v>
      </c>
      <c r="D512" t="s">
        <v>438</v>
      </c>
      <c r="E512" t="s">
        <v>67</v>
      </c>
      <c r="F512" t="s">
        <v>68</v>
      </c>
      <c r="G512" t="s">
        <v>69</v>
      </c>
    </row>
    <row r="513" spans="1:7">
      <c r="B513" t="s">
        <v>42</v>
      </c>
      <c r="C513">
        <v>0</v>
      </c>
      <c r="D513">
        <v>4.378420024801464</v>
      </c>
      <c r="E513">
        <v>0.6476825813883567</v>
      </c>
      <c r="F513">
        <v>0.3508476018859439</v>
      </c>
      <c r="G513">
        <v>3.33066907387547e-16</v>
      </c>
    </row>
    <row r="514" spans="1:7">
      <c r="B514" t="s">
        <v>43</v>
      </c>
      <c r="C514">
        <v>0</v>
      </c>
      <c r="D514">
        <v>4.393770946228491</v>
      </c>
      <c r="E514">
        <v>0.07204334052724302</v>
      </c>
      <c r="F514">
        <v>0.03916433199081824</v>
      </c>
      <c r="G514">
        <v>0.01027292495566074</v>
      </c>
    </row>
    <row r="515" spans="1:7">
      <c r="B515" t="s">
        <v>44</v>
      </c>
      <c r="C515">
        <v>0</v>
      </c>
      <c r="D515">
        <v>0.01535092142702673</v>
      </c>
      <c r="E515">
        <v>3.802780783940351</v>
      </c>
      <c r="F515">
        <v>0.335999311493231</v>
      </c>
      <c r="G515">
        <v>0.3611205268416043</v>
      </c>
    </row>
    <row r="516" spans="1:7">
      <c r="B516" t="s">
        <v>45</v>
      </c>
      <c r="C516">
        <v>0</v>
      </c>
      <c r="D516">
        <v>1</v>
      </c>
      <c r="E516">
        <v>0.1479260961076308</v>
      </c>
      <c r="F516">
        <v>0.08013109749603176</v>
      </c>
      <c r="G516">
        <v>7.607011330591784e-17</v>
      </c>
    </row>
    <row r="519" spans="1:7">
      <c r="A519" t="s">
        <v>439</v>
      </c>
      <c r="B519" t="s">
        <v>440</v>
      </c>
      <c r="C519">
        <v>18.90430234933039</v>
      </c>
    </row>
    <row r="520" spans="1:7">
      <c r="B520" t="s">
        <v>441</v>
      </c>
      <c r="C520">
        <v>17.72999287710494</v>
      </c>
    </row>
    <row r="521" spans="1:7">
      <c r="B521" t="s">
        <v>442</v>
      </c>
      <c r="C521">
        <v>10.50840299581933</v>
      </c>
    </row>
    <row r="522" spans="1:7">
      <c r="B522" t="s">
        <v>443</v>
      </c>
      <c r="C522">
        <v>6.157495201724489</v>
      </c>
    </row>
    <row r="523" spans="1:7">
      <c r="B523" t="s">
        <v>444</v>
      </c>
      <c r="C523">
        <v>1147.227008475113</v>
      </c>
    </row>
    <row r="524" spans="1:7">
      <c r="B524" t="s">
        <v>445</v>
      </c>
      <c r="C524">
        <v>398.1943672241679</v>
      </c>
    </row>
    <row r="525" spans="1:7">
      <c r="B525" t="s">
        <v>446</v>
      </c>
      <c r="C525">
        <v>0.3470929155977991</v>
      </c>
    </row>
    <row r="526" spans="1:7">
      <c r="B526" t="s">
        <v>41</v>
      </c>
      <c r="C526" t="s">
        <v>47</v>
      </c>
      <c r="D526" t="s">
        <v>448</v>
      </c>
      <c r="E526" t="s">
        <v>67</v>
      </c>
      <c r="F526" t="s">
        <v>68</v>
      </c>
      <c r="G526" t="s">
        <v>69</v>
      </c>
    </row>
    <row r="527" spans="1:7">
      <c r="B527" t="s">
        <v>42</v>
      </c>
      <c r="C527">
        <v>0</v>
      </c>
      <c r="D527">
        <v>10.50840299581933</v>
      </c>
      <c r="E527">
        <v>1.478118473646965</v>
      </c>
      <c r="F527">
        <v>0.7638096279884729</v>
      </c>
      <c r="G527">
        <v>7.771561172376096e-16</v>
      </c>
    </row>
    <row r="528" spans="1:7">
      <c r="B528" t="s">
        <v>43</v>
      </c>
      <c r="C528">
        <v>0</v>
      </c>
      <c r="D528">
        <v>10.58797354128167</v>
      </c>
      <c r="E528">
        <v>0.07204334052724302</v>
      </c>
      <c r="F528">
        <v>0.03916433199081824</v>
      </c>
      <c r="G528">
        <v>0.01027292495566074</v>
      </c>
    </row>
    <row r="529" spans="1:7">
      <c r="B529" t="s">
        <v>44</v>
      </c>
      <c r="C529">
        <v>0</v>
      </c>
      <c r="D529">
        <v>0.07957054546233863</v>
      </c>
      <c r="E529">
        <v>9.102327862699612</v>
      </c>
      <c r="F529">
        <v>0.7534731776493109</v>
      </c>
      <c r="G529">
        <v>0.7740825529441329</v>
      </c>
    </row>
    <row r="530" spans="1:7">
      <c r="B530" t="s">
        <v>45</v>
      </c>
      <c r="C530">
        <v>0</v>
      </c>
      <c r="D530">
        <v>1</v>
      </c>
      <c r="E530">
        <v>0.140660619338164</v>
      </c>
      <c r="F530">
        <v>0.0726856048718675</v>
      </c>
      <c r="G530">
        <v>7.395568266146564e-17</v>
      </c>
    </row>
    <row r="533" spans="1:7">
      <c r="A533" t="s">
        <v>449</v>
      </c>
      <c r="B533" t="s">
        <v>450</v>
      </c>
      <c r="C533">
        <v>27.08425381541745</v>
      </c>
    </row>
    <row r="534" spans="1:7">
      <c r="B534" t="s">
        <v>451</v>
      </c>
      <c r="C534">
        <v>18.64060404526531</v>
      </c>
    </row>
    <row r="535" spans="1:7">
      <c r="B535" t="s">
        <v>452</v>
      </c>
      <c r="C535">
        <v>3.696488960458698</v>
      </c>
    </row>
    <row r="536" spans="1:7">
      <c r="B536" t="s">
        <v>453</v>
      </c>
      <c r="C536">
        <v>4.528425734116258</v>
      </c>
    </row>
    <row r="537" spans="1:7">
      <c r="B537" t="s">
        <v>454</v>
      </c>
      <c r="C537">
        <v>312.0302109698004</v>
      </c>
    </row>
    <row r="538" spans="1:7">
      <c r="B538" t="s">
        <v>455</v>
      </c>
      <c r="C538">
        <v>108.6690637312139</v>
      </c>
    </row>
    <row r="539" spans="1:7">
      <c r="B539" t="s">
        <v>456</v>
      </c>
      <c r="C539">
        <v>0.3482645587216276</v>
      </c>
    </row>
    <row r="540" spans="1:7">
      <c r="B540" t="s">
        <v>41</v>
      </c>
      <c r="C540" t="s">
        <v>47</v>
      </c>
      <c r="D540" t="s">
        <v>458</v>
      </c>
      <c r="E540" t="s">
        <v>68</v>
      </c>
      <c r="F540" t="s">
        <v>69</v>
      </c>
    </row>
    <row r="541" spans="1:7">
      <c r="B541" t="s">
        <v>42</v>
      </c>
      <c r="C541">
        <v>0</v>
      </c>
      <c r="D541">
        <v>3.696488960458698</v>
      </c>
      <c r="E541">
        <v>0.2827585233386003</v>
      </c>
      <c r="F541">
        <v>0</v>
      </c>
    </row>
    <row r="542" spans="1:7">
      <c r="B542" t="s">
        <v>43</v>
      </c>
      <c r="C542">
        <v>0</v>
      </c>
      <c r="D542">
        <v>3.709676859774937</v>
      </c>
      <c r="E542">
        <v>0.03916433199081824</v>
      </c>
      <c r="F542">
        <v>0.01027292495566073</v>
      </c>
    </row>
    <row r="543" spans="1:7">
      <c r="B543" t="s">
        <v>44</v>
      </c>
      <c r="C543">
        <v>0</v>
      </c>
      <c r="D543">
        <v>0.01318789931623818</v>
      </c>
      <c r="E543">
        <v>3.452894769110916</v>
      </c>
      <c r="F543">
        <v>0.293031448294261</v>
      </c>
    </row>
    <row r="544" spans="1:7">
      <c r="B544" t="s">
        <v>45</v>
      </c>
      <c r="C544">
        <v>0</v>
      </c>
      <c r="D544">
        <v>1</v>
      </c>
      <c r="E544">
        <v>0.07649380976468891</v>
      </c>
      <c r="F544">
        <v>0</v>
      </c>
    </row>
    <row r="547" spans="1:6">
      <c r="A547" t="s">
        <v>459</v>
      </c>
      <c r="B547" t="s">
        <v>460</v>
      </c>
      <c r="C547">
        <v>20.19521595559217</v>
      </c>
    </row>
    <row r="548" spans="1:6">
      <c r="B548" t="s">
        <v>461</v>
      </c>
      <c r="C548">
        <v>17.25672033458939</v>
      </c>
    </row>
    <row r="549" spans="1:6">
      <c r="B549" t="s">
        <v>462</v>
      </c>
      <c r="C549">
        <v>9.834074314966553</v>
      </c>
    </row>
    <row r="550" spans="1:6">
      <c r="B550" t="s">
        <v>463</v>
      </c>
      <c r="C550">
        <v>6.221995223624079</v>
      </c>
    </row>
    <row r="551" spans="1:6">
      <c r="B551" t="s">
        <v>464</v>
      </c>
      <c r="C551">
        <v>1055.896669833254</v>
      </c>
    </row>
    <row r="552" spans="1:6">
      <c r="B552" t="s">
        <v>465</v>
      </c>
      <c r="C552">
        <v>387.9439571400402</v>
      </c>
    </row>
    <row r="553" spans="1:6">
      <c r="B553" t="s">
        <v>466</v>
      </c>
      <c r="C553">
        <v>0.3674071225182515</v>
      </c>
    </row>
    <row r="554" spans="1:6">
      <c r="B554" t="s">
        <v>41</v>
      </c>
      <c r="C554" t="s">
        <v>47</v>
      </c>
      <c r="D554" t="s">
        <v>468</v>
      </c>
      <c r="E554" t="s">
        <v>68</v>
      </c>
      <c r="F554" t="s">
        <v>69</v>
      </c>
    </row>
    <row r="555" spans="1:6">
      <c r="B555" t="s">
        <v>42</v>
      </c>
      <c r="C555">
        <v>0</v>
      </c>
      <c r="D555">
        <v>9.834074314966553</v>
      </c>
      <c r="E555">
        <v>0.7088655434004831</v>
      </c>
      <c r="F555">
        <v>2.220446049250313e-15</v>
      </c>
    </row>
    <row r="556" spans="1:6">
      <c r="B556" t="s">
        <v>43</v>
      </c>
      <c r="C556">
        <v>0</v>
      </c>
      <c r="D556">
        <v>9.909852662348218</v>
      </c>
      <c r="E556">
        <v>0.03916433199081824</v>
      </c>
      <c r="F556">
        <v>0.01027292495566073</v>
      </c>
    </row>
    <row r="557" spans="1:6">
      <c r="B557" t="s">
        <v>44</v>
      </c>
      <c r="C557">
        <v>0</v>
      </c>
      <c r="D557">
        <v>0.07577834738166525</v>
      </c>
      <c r="E557">
        <v>9.164373103556889</v>
      </c>
      <c r="F557">
        <v>0.7191384683561417</v>
      </c>
    </row>
    <row r="558" spans="1:6">
      <c r="B558" t="s">
        <v>45</v>
      </c>
      <c r="C558">
        <v>0</v>
      </c>
      <c r="D558">
        <v>1</v>
      </c>
      <c r="E558">
        <v>0.07208258964665898</v>
      </c>
      <c r="F558">
        <v>2.257910585311522e-16</v>
      </c>
    </row>
    <row r="561" spans="1:6">
      <c r="A561" t="s">
        <v>469</v>
      </c>
      <c r="B561" t="s">
        <v>470</v>
      </c>
      <c r="C561">
        <v>20.94624302032168</v>
      </c>
    </row>
    <row r="562" spans="1:6">
      <c r="B562" t="s">
        <v>471</v>
      </c>
      <c r="C562">
        <v>16.45662823810265</v>
      </c>
    </row>
    <row r="563" spans="1:6">
      <c r="B563" t="s">
        <v>472</v>
      </c>
      <c r="C563">
        <v>5.563628928195857</v>
      </c>
    </row>
    <row r="564" spans="1:6">
      <c r="B564" t="s">
        <v>473</v>
      </c>
      <c r="C564">
        <v>8.983952434200635</v>
      </c>
    </row>
    <row r="565" spans="1:6">
      <c r="B565" t="s">
        <v>474</v>
      </c>
      <c r="C565">
        <v>822.5578641111273</v>
      </c>
    </row>
    <row r="566" spans="1:6">
      <c r="B566" t="s">
        <v>475</v>
      </c>
      <c r="C566">
        <v>488.4814686362017</v>
      </c>
    </row>
    <row r="567" spans="1:6">
      <c r="B567" t="s">
        <v>476</v>
      </c>
      <c r="C567">
        <v>0.5938566634021117</v>
      </c>
    </row>
    <row r="568" spans="1:6">
      <c r="B568" t="s">
        <v>41</v>
      </c>
      <c r="C568" t="s">
        <v>47</v>
      </c>
      <c r="D568" t="s">
        <v>478</v>
      </c>
      <c r="E568" t="s">
        <v>69</v>
      </c>
      <c r="F568" t="s">
        <v>479</v>
      </c>
    </row>
    <row r="569" spans="1:6">
      <c r="B569" t="s">
        <v>42</v>
      </c>
      <c r="C569">
        <v>0</v>
      </c>
      <c r="D569">
        <v>4.778914265517098</v>
      </c>
      <c r="E569">
        <v>5.563628928195857</v>
      </c>
      <c r="F569">
        <v>-1.77635683940025e-15</v>
      </c>
    </row>
    <row r="570" spans="1:6">
      <c r="B570" t="s">
        <v>43</v>
      </c>
      <c r="C570">
        <v>0</v>
      </c>
      <c r="D570">
        <v>4.796351950244667</v>
      </c>
      <c r="E570">
        <v>5.510739317839061</v>
      </c>
      <c r="F570">
        <v>0.07470416195277071</v>
      </c>
    </row>
    <row r="571" spans="1:6">
      <c r="B571" t="s">
        <v>44</v>
      </c>
      <c r="C571">
        <v>0</v>
      </c>
      <c r="D571">
        <v>0.01743768472756895</v>
      </c>
      <c r="E571">
        <v>4.726024655160303</v>
      </c>
      <c r="F571">
        <v>5.638333090148629</v>
      </c>
    </row>
    <row r="572" spans="1:6">
      <c r="B572" t="s">
        <v>45</v>
      </c>
      <c r="C572">
        <v>0</v>
      </c>
      <c r="D572">
        <v>0.8589563263822447</v>
      </c>
      <c r="E572">
        <v>1</v>
      </c>
      <c r="F572">
        <v>-3.192802507726334e-16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17.09196566030419</v>
      </c>
      <c r="C2">
        <v>20.5069755921559</v>
      </c>
      <c r="D2">
        <v>26.11113134774344</v>
      </c>
      <c r="E2">
        <v>14.66908634427885</v>
      </c>
      <c r="F2">
        <v>7854.713862112889</v>
      </c>
      <c r="G2">
        <v>3580.048100238424</v>
      </c>
      <c r="H2">
        <v>0.4557833885594153</v>
      </c>
    </row>
    <row r="3" spans="1:8">
      <c r="A3" t="s">
        <v>82</v>
      </c>
      <c r="B3">
        <v>17.29298736967444</v>
      </c>
      <c r="C3">
        <v>20.51873555037224</v>
      </c>
      <c r="D3">
        <v>23.89130359300176</v>
      </c>
      <c r="E3">
        <v>14.83310591722834</v>
      </c>
      <c r="F3">
        <v>7271.475398507529</v>
      </c>
      <c r="G3">
        <v>3647.661642342391</v>
      </c>
      <c r="H3">
        <v>0.5016398244421033</v>
      </c>
    </row>
    <row r="4" spans="1:8">
      <c r="A4" t="s">
        <v>93</v>
      </c>
      <c r="B4">
        <v>14.47716922594041</v>
      </c>
      <c r="C4">
        <v>20.66372227087847</v>
      </c>
      <c r="D4">
        <v>16.29011284469595</v>
      </c>
      <c r="E4">
        <v>11.68847687523489</v>
      </c>
      <c r="F4">
        <v>3934.509251378186</v>
      </c>
      <c r="G4">
        <v>2261.30480023231</v>
      </c>
      <c r="H4">
        <v>0.5747361756590651</v>
      </c>
    </row>
    <row r="5" spans="1:8">
      <c r="A5" t="s">
        <v>104</v>
      </c>
      <c r="B5">
        <v>14.97923518228274</v>
      </c>
      <c r="C5">
        <v>20.70500732880851</v>
      </c>
      <c r="D5">
        <v>14.32087946724234</v>
      </c>
      <c r="E5">
        <v>12.06971674319122</v>
      </c>
      <c r="F5">
        <v>3578.838956308398</v>
      </c>
      <c r="G5">
        <v>2311.353413118589</v>
      </c>
      <c r="H5">
        <v>0.645838899524769</v>
      </c>
    </row>
    <row r="6" spans="1:8">
      <c r="A6" t="s">
        <v>115</v>
      </c>
      <c r="B6">
        <v>14.19097790968763</v>
      </c>
      <c r="C6">
        <v>20.64163203581311</v>
      </c>
      <c r="D6">
        <v>10.75349255700388</v>
      </c>
      <c r="E6">
        <v>10.83947325424074</v>
      </c>
      <c r="F6">
        <v>2406.033937678284</v>
      </c>
      <c r="G6">
        <v>1740.407155359745</v>
      </c>
      <c r="H6">
        <v>0.72335104177257</v>
      </c>
    </row>
    <row r="7" spans="1:8">
      <c r="A7" t="s">
        <v>126</v>
      </c>
      <c r="B7">
        <v>14.4318630306309</v>
      </c>
      <c r="C7">
        <v>20.66414364881989</v>
      </c>
      <c r="D7">
        <v>13.7300407218516</v>
      </c>
      <c r="E7">
        <v>11.0114591560121</v>
      </c>
      <c r="F7">
        <v>3124.166057986644</v>
      </c>
      <c r="G7">
        <v>1749.519658230754</v>
      </c>
      <c r="H7">
        <v>0.5599957319036445</v>
      </c>
    </row>
    <row r="8" spans="1:8">
      <c r="A8" t="s">
        <v>137</v>
      </c>
      <c r="B8">
        <v>9.969798655240794</v>
      </c>
      <c r="C8">
        <v>23.45721106584334</v>
      </c>
      <c r="D8">
        <v>10.03431740279447</v>
      </c>
      <c r="E8">
        <v>4.44146559686168</v>
      </c>
      <c r="F8">
        <v>1045.419297353284</v>
      </c>
      <c r="G8">
        <v>484.8891045058897</v>
      </c>
      <c r="H8">
        <v>0.4638226075733405</v>
      </c>
    </row>
    <row r="9" spans="1:8">
      <c r="A9" t="s">
        <v>147</v>
      </c>
      <c r="B9">
        <v>12.23000263264829</v>
      </c>
      <c r="C9">
        <v>21.56834146642317</v>
      </c>
      <c r="D9">
        <v>16.21119858125254</v>
      </c>
      <c r="E9">
        <v>7.172991652781795</v>
      </c>
      <c r="F9">
        <v>2508.026966787849</v>
      </c>
      <c r="G9">
        <v>1022.389635398615</v>
      </c>
      <c r="H9">
        <v>0.4076469866303069</v>
      </c>
    </row>
    <row r="10" spans="1:8">
      <c r="A10" t="s">
        <v>157</v>
      </c>
      <c r="B10">
        <v>10.03082355516795</v>
      </c>
      <c r="C10">
        <v>23.35911415860349</v>
      </c>
      <c r="D10">
        <v>9.975530342850218</v>
      </c>
      <c r="E10">
        <v>4.290601290566161</v>
      </c>
      <c r="F10">
        <v>999.7939908440592</v>
      </c>
      <c r="G10">
        <v>426.6020975381015</v>
      </c>
      <c r="H10">
        <v>0.4266899995847643</v>
      </c>
    </row>
    <row r="11" spans="1:8">
      <c r="A11" t="s">
        <v>167</v>
      </c>
      <c r="B11">
        <v>12.37523381399853</v>
      </c>
      <c r="C11">
        <v>21.44640869476446</v>
      </c>
      <c r="D11">
        <v>16.02879494195937</v>
      </c>
      <c r="E11">
        <v>7.034964582166332</v>
      </c>
      <c r="F11">
        <v>2418.340038283592</v>
      </c>
      <c r="G11">
        <v>934.0836803019997</v>
      </c>
      <c r="H11">
        <v>0.3862499340518558</v>
      </c>
    </row>
    <row r="12" spans="1:8">
      <c r="A12" t="s">
        <v>177</v>
      </c>
      <c r="B12">
        <v>10.23242235294226</v>
      </c>
      <c r="C12">
        <v>23.24957657853813</v>
      </c>
      <c r="D12">
        <v>9.78088465079251</v>
      </c>
      <c r="E12">
        <v>4.195736329585371</v>
      </c>
      <c r="F12">
        <v>954.1164273814426</v>
      </c>
      <c r="G12">
        <v>379.7427652480577</v>
      </c>
      <c r="H12">
        <v>0.398004640052426</v>
      </c>
    </row>
    <row r="13" spans="1:8">
      <c r="A13" t="s">
        <v>187</v>
      </c>
      <c r="B13">
        <v>12.59212007026099</v>
      </c>
      <c r="C13">
        <v>21.31014541375523</v>
      </c>
      <c r="D13">
        <v>15.75931700050678</v>
      </c>
      <c r="E13">
        <v>6.933201969722889</v>
      </c>
      <c r="F13">
        <v>2328.40035290939</v>
      </c>
      <c r="G13">
        <v>859.6892417570193</v>
      </c>
      <c r="H13">
        <v>0.3692188247106292</v>
      </c>
    </row>
    <row r="14" spans="1:8">
      <c r="A14" t="s">
        <v>197</v>
      </c>
      <c r="B14">
        <v>10.50755605619448</v>
      </c>
      <c r="C14">
        <v>23.12289525661014</v>
      </c>
      <c r="D14">
        <v>9.526341124634165</v>
      </c>
      <c r="E14">
        <v>4.123881120929504</v>
      </c>
      <c r="F14">
        <v>908.3944626510325</v>
      </c>
      <c r="G14">
        <v>340.3154081062237</v>
      </c>
      <c r="H14">
        <v>0.3746339526476822</v>
      </c>
    </row>
    <row r="15" spans="1:8">
      <c r="A15" t="s">
        <v>207</v>
      </c>
      <c r="B15">
        <v>12.86577436121594</v>
      </c>
      <c r="C15">
        <v>21.15986906985757</v>
      </c>
      <c r="D15">
        <v>15.42961245994194</v>
      </c>
      <c r="E15">
        <v>6.855505837195909</v>
      </c>
      <c r="F15">
        <v>2238.244362204228</v>
      </c>
      <c r="G15">
        <v>795.415928434531</v>
      </c>
      <c r="H15">
        <v>0.3553749277184389</v>
      </c>
    </row>
    <row r="16" spans="1:8">
      <c r="A16" t="s">
        <v>217</v>
      </c>
      <c r="B16">
        <v>10.92334423840721</v>
      </c>
      <c r="C16">
        <v>22.98734655238203</v>
      </c>
      <c r="D16">
        <v>9.164990160874922</v>
      </c>
      <c r="E16">
        <v>4.0945489716757</v>
      </c>
      <c r="F16">
        <v>862.6346842732736</v>
      </c>
      <c r="G16">
        <v>306.799629657689</v>
      </c>
      <c r="H16">
        <v>0.3556541781254162</v>
      </c>
    </row>
    <row r="17" spans="1:8">
      <c r="A17" t="s">
        <v>227</v>
      </c>
      <c r="B17">
        <v>13.06937354182642</v>
      </c>
      <c r="C17">
        <v>20.98249041291347</v>
      </c>
      <c r="D17">
        <v>15.19379825029362</v>
      </c>
      <c r="E17">
        <v>6.737382186867872</v>
      </c>
      <c r="F17">
        <v>2147.90254548502</v>
      </c>
      <c r="G17">
        <v>738.3279882672715</v>
      </c>
      <c r="H17">
        <v>0.343743709331351</v>
      </c>
    </row>
    <row r="18" spans="1:8">
      <c r="A18" t="s">
        <v>237</v>
      </c>
      <c r="B18">
        <v>11.29537396657676</v>
      </c>
      <c r="C18">
        <v>22.81988799066544</v>
      </c>
      <c r="D18">
        <v>8.864134922702569</v>
      </c>
      <c r="E18">
        <v>4.038206759896614</v>
      </c>
      <c r="F18">
        <v>816.8426728869501</v>
      </c>
      <c r="G18">
        <v>276.9745334573769</v>
      </c>
      <c r="H18">
        <v>0.3390794122918083</v>
      </c>
    </row>
    <row r="19" spans="1:8">
      <c r="A19" t="s">
        <v>247</v>
      </c>
      <c r="B19">
        <v>13.31229562379185</v>
      </c>
      <c r="C19">
        <v>20.79003643963788</v>
      </c>
      <c r="D19">
        <v>14.92024764839375</v>
      </c>
      <c r="E19">
        <v>6.632657710989193</v>
      </c>
      <c r="F19">
        <v>2057.400625934785</v>
      </c>
      <c r="G19">
        <v>687.7983984990645</v>
      </c>
      <c r="H19">
        <v>0.3343045539254474</v>
      </c>
    </row>
    <row r="20" spans="1:8">
      <c r="A20" t="s">
        <v>257</v>
      </c>
      <c r="B20">
        <v>11.7995365431226</v>
      </c>
      <c r="C20">
        <v>22.63909178452474</v>
      </c>
      <c r="D20">
        <v>8.486170915705793</v>
      </c>
      <c r="E20">
        <v>4.013254252723607</v>
      </c>
      <c r="F20">
        <v>771.0232054991208</v>
      </c>
      <c r="G20">
        <v>250.9150312450941</v>
      </c>
      <c r="H20">
        <v>0.3254312314538765</v>
      </c>
    </row>
    <row r="21" spans="1:8">
      <c r="A21" t="s">
        <v>267</v>
      </c>
      <c r="B21">
        <v>13.74772004270058</v>
      </c>
      <c r="C21">
        <v>20.5978439394652</v>
      </c>
      <c r="D21">
        <v>14.45059091335736</v>
      </c>
      <c r="E21">
        <v>6.607605573803054</v>
      </c>
      <c r="F21">
        <v>1966.760515451456</v>
      </c>
      <c r="G21">
        <v>643.1561133346092</v>
      </c>
      <c r="H21">
        <v>0.3270129272383615</v>
      </c>
    </row>
    <row r="22" spans="1:8">
      <c r="A22" t="s">
        <v>277</v>
      </c>
      <c r="B22">
        <v>12.09152531410394</v>
      </c>
      <c r="C22">
        <v>22.40438415059547</v>
      </c>
      <c r="D22">
        <v>8.28183259075174</v>
      </c>
      <c r="E22">
        <v>3.908288450498445</v>
      </c>
      <c r="F22">
        <v>725.1804161287955</v>
      </c>
      <c r="G22">
        <v>227.0998196774978</v>
      </c>
      <c r="H22">
        <v>0.3131631999796914</v>
      </c>
    </row>
    <row r="23" spans="1:8">
      <c r="A23" t="s">
        <v>287</v>
      </c>
      <c r="B23">
        <v>14.03720795028481</v>
      </c>
      <c r="C23">
        <v>20.36916181433115</v>
      </c>
      <c r="D23">
        <v>14.15479817788106</v>
      </c>
      <c r="E23">
        <v>6.506631917668056</v>
      </c>
      <c r="F23">
        <v>1876.001058091836</v>
      </c>
      <c r="G23">
        <v>602.4910825394898</v>
      </c>
      <c r="H23">
        <v>0.3211571123271701</v>
      </c>
    </row>
    <row r="24" spans="1:8">
      <c r="A24" t="s">
        <v>297</v>
      </c>
      <c r="B24">
        <v>12.69617564531558</v>
      </c>
      <c r="C24">
        <v>22.16935602901131</v>
      </c>
      <c r="D24">
        <v>7.887820032975969</v>
      </c>
      <c r="E24">
        <v>3.884749351673649</v>
      </c>
      <c r="F24">
        <v>679.3179246516972</v>
      </c>
      <c r="G24">
        <v>206.4754714595837</v>
      </c>
      <c r="H24">
        <v>0.3039452721131253</v>
      </c>
    </row>
    <row r="25" spans="1:8">
      <c r="A25" t="s">
        <v>307</v>
      </c>
      <c r="B25">
        <v>14.50261408156413</v>
      </c>
      <c r="C25">
        <v>20.13551742966409</v>
      </c>
      <c r="D25">
        <v>13.70213181497305</v>
      </c>
      <c r="E25">
        <v>6.470249247603158</v>
      </c>
      <c r="F25">
        <v>1785.138622768696</v>
      </c>
      <c r="G25">
        <v>566.1303643848458</v>
      </c>
      <c r="H25">
        <v>0.3171352393388895</v>
      </c>
    </row>
    <row r="26" spans="1:8">
      <c r="A26" t="s">
        <v>317</v>
      </c>
      <c r="B26">
        <v>13.29720854694149</v>
      </c>
      <c r="C26">
        <v>21.89452266506089</v>
      </c>
      <c r="D26">
        <v>7.53153934217226</v>
      </c>
      <c r="E26">
        <v>3.84136458903572</v>
      </c>
      <c r="F26">
        <v>633.4389419006708</v>
      </c>
      <c r="G26">
        <v>187.933604804679</v>
      </c>
      <c r="H26">
        <v>0.2966877979443026</v>
      </c>
    </row>
    <row r="27" spans="1:8">
      <c r="A27" t="s">
        <v>327</v>
      </c>
      <c r="B27">
        <v>14.92927529867432</v>
      </c>
      <c r="C27">
        <v>19.87315745444706</v>
      </c>
      <c r="D27">
        <v>13.31154240632138</v>
      </c>
      <c r="E27">
        <v>6.404219974250674</v>
      </c>
      <c r="F27">
        <v>1694.18758251942</v>
      </c>
      <c r="G27">
        <v>533.1763334396359</v>
      </c>
      <c r="H27">
        <v>0.3147091496484417</v>
      </c>
    </row>
    <row r="28" spans="1:8">
      <c r="A28" t="s">
        <v>337</v>
      </c>
      <c r="B28">
        <v>14.00056298037004</v>
      </c>
      <c r="C28">
        <v>21.58450420653156</v>
      </c>
      <c r="D28">
        <v>7.153280005322406</v>
      </c>
      <c r="E28">
        <v>3.805351995374968</v>
      </c>
      <c r="F28">
        <v>587.5463570869969</v>
      </c>
      <c r="G28">
        <v>171.4264307778942</v>
      </c>
      <c r="H28">
        <v>0.2917666473634716</v>
      </c>
    </row>
    <row r="29" spans="1:8">
      <c r="A29" t="s">
        <v>347</v>
      </c>
      <c r="B29">
        <v>15.41244559406934</v>
      </c>
      <c r="C29">
        <v>19.58900661780149</v>
      </c>
      <c r="D29">
        <v>12.89470444961404</v>
      </c>
      <c r="E29">
        <v>6.346777228229152</v>
      </c>
      <c r="F29">
        <v>1603.160708302327</v>
      </c>
      <c r="G29">
        <v>503.4922799981133</v>
      </c>
      <c r="H29">
        <v>0.3140622629975059</v>
      </c>
    </row>
    <row r="30" spans="1:8">
      <c r="A30" t="s">
        <v>357</v>
      </c>
      <c r="B30">
        <v>15.0667299537074</v>
      </c>
      <c r="C30">
        <v>21.25316254443878</v>
      </c>
      <c r="D30">
        <v>6.647074237678827</v>
      </c>
      <c r="E30">
        <v>3.834059879916064</v>
      </c>
      <c r="F30">
        <v>541.6428122196475</v>
      </c>
      <c r="G30">
        <v>156.9104844986826</v>
      </c>
      <c r="H30">
        <v>0.2896936522718078</v>
      </c>
    </row>
    <row r="31" spans="1:8">
      <c r="A31" t="s">
        <v>367</v>
      </c>
      <c r="B31">
        <v>16.05681579725294</v>
      </c>
      <c r="C31">
        <v>19.2889484237256</v>
      </c>
      <c r="D31">
        <v>12.37721104631875</v>
      </c>
      <c r="E31">
        <v>6.333450853503652</v>
      </c>
      <c r="F31">
        <v>1512.069498676051</v>
      </c>
      <c r="G31">
        <v>476.8869816352735</v>
      </c>
      <c r="H31">
        <v>0.3153869462037491</v>
      </c>
    </row>
    <row r="32" spans="1:8">
      <c r="A32" t="s">
        <v>377</v>
      </c>
      <c r="B32">
        <v>16.54095716660549</v>
      </c>
      <c r="C32">
        <v>20.88695657458514</v>
      </c>
      <c r="D32">
        <v>6.054524459310757</v>
      </c>
      <c r="E32">
        <v>3.920041566722291</v>
      </c>
      <c r="F32">
        <v>495.7307672408413</v>
      </c>
      <c r="G32">
        <v>144.1301076042217</v>
      </c>
      <c r="H32">
        <v>0.2907427118280897</v>
      </c>
    </row>
    <row r="33" spans="1:8">
      <c r="A33" t="s">
        <v>387</v>
      </c>
      <c r="B33">
        <v>16.44282169599163</v>
      </c>
      <c r="C33">
        <v>18.93299682032383</v>
      </c>
      <c r="D33">
        <v>12.08616730577061</v>
      </c>
      <c r="E33">
        <v>6.209591447252422</v>
      </c>
      <c r="F33">
        <v>1420.924462076474</v>
      </c>
      <c r="G33">
        <v>452.9610723161245</v>
      </c>
      <c r="H33">
        <v>0.3187791359817874</v>
      </c>
    </row>
    <row r="34" spans="1:8">
      <c r="A34" t="s">
        <v>397</v>
      </c>
      <c r="B34">
        <v>18.28216275179736</v>
      </c>
      <c r="C34">
        <v>20.45548346358741</v>
      </c>
      <c r="D34">
        <v>5.477677847626506</v>
      </c>
      <c r="E34">
        <v>4.014443421637989</v>
      </c>
      <c r="F34">
        <v>449.8125589557342</v>
      </c>
      <c r="G34">
        <v>132.8909857038255</v>
      </c>
      <c r="H34">
        <v>0.2954363613420211</v>
      </c>
    </row>
    <row r="35" spans="1:8">
      <c r="A35" t="s">
        <v>407</v>
      </c>
      <c r="B35">
        <v>17.50361761786807</v>
      </c>
      <c r="C35">
        <v>18.59418348117229</v>
      </c>
      <c r="D35">
        <v>11.35280302656091</v>
      </c>
      <c r="E35">
        <v>6.299194297946265</v>
      </c>
      <c r="F35">
        <v>1329.735365196013</v>
      </c>
      <c r="G35">
        <v>431.9860824589859</v>
      </c>
      <c r="H35">
        <v>0.3248662055365488</v>
      </c>
    </row>
    <row r="36" spans="1:8">
      <c r="A36" t="s">
        <v>417</v>
      </c>
      <c r="B36">
        <v>20.32275627746239</v>
      </c>
      <c r="C36">
        <v>19.9403298492042</v>
      </c>
      <c r="D36">
        <v>4.927389195104888</v>
      </c>
      <c r="E36">
        <v>4.110686780959623</v>
      </c>
      <c r="F36">
        <v>403.8904564418169</v>
      </c>
      <c r="G36">
        <v>123.1852178442401</v>
      </c>
      <c r="H36">
        <v>0.304996604597875</v>
      </c>
    </row>
    <row r="37" spans="1:8">
      <c r="A37" t="s">
        <v>427</v>
      </c>
      <c r="B37">
        <v>18.21382461578974</v>
      </c>
      <c r="C37">
        <v>18.18307987904342</v>
      </c>
      <c r="D37">
        <v>10.90883886725756</v>
      </c>
      <c r="E37">
        <v>6.243872922537155</v>
      </c>
      <c r="F37">
        <v>1238.511458848536</v>
      </c>
      <c r="G37">
        <v>413.5206804588473</v>
      </c>
      <c r="H37">
        <v>0.3338852277098058</v>
      </c>
    </row>
    <row r="38" spans="1:8">
      <c r="A38" t="s">
        <v>437</v>
      </c>
      <c r="B38">
        <v>22.8687859245773</v>
      </c>
      <c r="C38">
        <v>19.34100396199783</v>
      </c>
      <c r="D38">
        <v>4.378420024801464</v>
      </c>
      <c r="E38">
        <v>4.227076828121328</v>
      </c>
      <c r="F38">
        <v>357.961712090365</v>
      </c>
      <c r="G38">
        <v>114.4199587114666</v>
      </c>
      <c r="H38">
        <v>0.3196430088662166</v>
      </c>
    </row>
    <row r="39" spans="1:8">
      <c r="A39" t="s">
        <v>447</v>
      </c>
      <c r="B39">
        <v>18.90430234933039</v>
      </c>
      <c r="C39">
        <v>17.72999287710494</v>
      </c>
      <c r="D39">
        <v>10.50840299581933</v>
      </c>
      <c r="E39">
        <v>6.157495201724489</v>
      </c>
      <c r="F39">
        <v>1147.227008475113</v>
      </c>
      <c r="G39">
        <v>398.1943672241679</v>
      </c>
      <c r="H39">
        <v>0.3470929155977991</v>
      </c>
    </row>
    <row r="40" spans="1:8">
      <c r="A40" t="s">
        <v>457</v>
      </c>
      <c r="B40">
        <v>27.08425381541745</v>
      </c>
      <c r="C40">
        <v>18.64060404526531</v>
      </c>
      <c r="D40">
        <v>3.696488960458698</v>
      </c>
      <c r="E40">
        <v>4.528425734116258</v>
      </c>
      <c r="F40">
        <v>312.0302109698004</v>
      </c>
      <c r="G40">
        <v>108.6690637312139</v>
      </c>
      <c r="H40">
        <v>0.3482645587216276</v>
      </c>
    </row>
    <row r="41" spans="1:8">
      <c r="A41" t="s">
        <v>467</v>
      </c>
      <c r="B41">
        <v>20.19521595559217</v>
      </c>
      <c r="C41">
        <v>17.25672033458939</v>
      </c>
      <c r="D41">
        <v>9.834074314966553</v>
      </c>
      <c r="E41">
        <v>6.221995223624079</v>
      </c>
      <c r="F41">
        <v>1055.896669833254</v>
      </c>
      <c r="G41">
        <v>387.9439571400402</v>
      </c>
      <c r="H41">
        <v>0.3674071225182515</v>
      </c>
    </row>
    <row r="42" spans="1:8">
      <c r="A42" t="s">
        <v>477</v>
      </c>
      <c r="B42">
        <v>20.94624302032168</v>
      </c>
      <c r="C42">
        <v>16.45662823810265</v>
      </c>
      <c r="D42">
        <v>5.563628928195857</v>
      </c>
      <c r="E42">
        <v>8.983952434200635</v>
      </c>
      <c r="F42">
        <v>822.5578641111273</v>
      </c>
      <c r="G42">
        <v>488.4814686362017</v>
      </c>
      <c r="H42">
        <v>0.5938566634021117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2018-11-27T07:50:10Z</dcterms:created>
  <dcterms:modified xsi:type="dcterms:W3CDTF">2018-11-27T07:50:10Z</dcterms:modified>
</cp:coreProperties>
</file>