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<sst xmlns="http://schemas.openxmlformats.org/spreadsheetml/2006/main" count="1187" uniqueCount="486">
  <si>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</si>
  <si>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</si>
  <si>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</si>
  <si>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</si>
  <si>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</si>
  <si>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</si>
  <si>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</si>
  <si>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</si>
  <si>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</si>
  <si>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</si>
  <si>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</si>
  <si>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</si>
  <si>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</si>
  <si>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</si>
  <si>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</si>
  <si>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</si>
  <si>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</si>
  <si>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</si>
  <si>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</si>
  <si>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</si>
  <si>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</si>
  <si>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</si>
  <si>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</si>
  <si>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</si>
  <si>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</si>
  <si>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</si>
  <si>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</si>
  <si>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</si>
  <si>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</si>
  <si>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</si>
  <si>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</si>
  <si>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</si>
  <si>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</si>
  <si>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</si>
  <si>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</si>
  <si>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</si>
  <si>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</si>
  <si>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</si>
  <si>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</si>
  <si>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</si>
  <si>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</si>
  <si>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</si>
  <si>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</si>
  <si>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</si>
  <si>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</si>
  <si>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</si>
  <si>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701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</si>
  <si>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</si>
  <si>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</si>
  <si>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</si>
  <si>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</si>
  <si>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</si>
  <si>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</si>
  <si>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</si>
  <si>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</si>
  <si>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</si>
  <si>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</si>
  <si>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</si>
  <si>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</si>
  <si>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</si>
  <si>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</si>
  <si>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</si>
  <si>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</si>
  <si>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</si>
  <si>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</si>
  <si>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CP16</t>
  </si>
  <si>
    <t>CBD0</t>
  </si>
  <si>
    <t>CBD1</t>
  </si>
  <si>
    <t>CBD2</t>
  </si>
  <si>
    <t>CBD3</t>
  </si>
  <si>
    <t>CBD4</t>
  </si>
  <si>
    <t>CBD5</t>
  </si>
  <si>
    <t>PS22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</si>
  <si>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</si>
  <si>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</si>
  <si>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</si>
  <si>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</si>
  <si>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</si>
  <si>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</si>
  <si>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</si>
  <si>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</si>
  <si>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702</t>
  </si>
  <si>
    <t>PS0</t>
  </si>
  <si>
    <t>PN22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</si>
  <si>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</si>
  <si>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</si>
  <si>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</si>
  <si>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</si>
  <si>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</si>
  <si>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</si>
  <si>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</si>
  <si>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</si>
  <si>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703</t>
  </si>
  <si>
    <t>PN1</t>
  </si>
  <si>
    <t>PS21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</si>
  <si>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</si>
  <si>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</si>
  <si>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</si>
  <si>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</si>
  <si>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</si>
  <si>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</si>
  <si>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</si>
  <si>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</si>
  <si>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704</t>
  </si>
  <si>
    <t>PS1</t>
  </si>
  <si>
    <t>PN21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</si>
  <si>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</si>
  <si>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</si>
  <si>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</si>
  <si>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</si>
  <si>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</si>
  <si>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</si>
  <si>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</si>
  <si>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</si>
  <si>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705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</si>
  <si>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</si>
  <si>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</si>
  <si>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</si>
  <si>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</si>
  <si>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</si>
  <si>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</si>
  <si>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</si>
  <si>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</si>
  <si>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</si>
  <si>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706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</si>
  <si>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</si>
  <si>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</si>
  <si>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</si>
  <si>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</si>
  <si>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</si>
  <si>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</si>
  <si>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</si>
  <si>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</si>
  <si>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</si>
  <si>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707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</si>
  <si>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</si>
  <si>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</si>
  <si>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</si>
  <si>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</si>
  <si>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</si>
  <si>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</si>
  <si>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</si>
  <si>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</si>
  <si>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</si>
  <si>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708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</si>
  <si>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</si>
  <si>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</si>
  <si>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</si>
  <si>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</si>
  <si>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</si>
  <si>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</si>
  <si>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</si>
  <si>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</si>
  <si>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</si>
  <si>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709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</si>
  <si>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</si>
  <si>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</si>
  <si>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</si>
  <si>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</si>
  <si>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</si>
  <si>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</si>
  <si>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</si>
  <si>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</si>
  <si>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</si>
  <si>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710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</si>
  <si>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</si>
  <si>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</si>
  <si>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</si>
  <si>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</si>
  <si>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</si>
  <si>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</si>
  <si>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</si>
  <si>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</si>
  <si>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</si>
  <si>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711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</si>
  <si>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</si>
  <si>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</si>
  <si>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</si>
  <si>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</si>
  <si>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</si>
  <si>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</si>
  <si>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</si>
  <si>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</si>
  <si>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</si>
  <si>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712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</si>
  <si>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</si>
  <si>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</si>
  <si>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</si>
  <si>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</si>
  <si>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</si>
  <si>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</si>
  <si>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</si>
  <si>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</si>
  <si>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</si>
  <si>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713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</si>
  <si>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</si>
  <si>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</si>
  <si>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</si>
  <si>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</si>
  <si>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</si>
  <si>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</si>
  <si>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</si>
  <si>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</si>
  <si>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</si>
  <si>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714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</si>
  <si>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</si>
  <si>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</si>
  <si>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</si>
  <si>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</si>
  <si>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</si>
  <si>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</si>
  <si>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</si>
  <si>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</si>
  <si>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</si>
  <si>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715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</si>
  <si>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</si>
  <si>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</si>
  <si>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</si>
  <si>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</si>
  <si>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</si>
  <si>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</si>
  <si>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</si>
  <si>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</si>
  <si>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</si>
  <si>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716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</si>
  <si>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</si>
  <si>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</si>
  <si>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</si>
  <si>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</si>
  <si>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</si>
  <si>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</si>
  <si>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</si>
  <si>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</si>
  <si>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</si>
  <si>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717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</si>
  <si>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</si>
  <si>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</si>
  <si>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</si>
  <si>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</si>
  <si>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</si>
  <si>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</si>
  <si>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</si>
  <si>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</si>
  <si>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</si>
  <si>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718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</si>
  <si>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</si>
  <si>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</si>
  <si>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</si>
  <si>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</si>
  <si>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</si>
  <si>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</si>
  <si>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</si>
  <si>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</si>
  <si>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</si>
  <si>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719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</si>
  <si>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</si>
  <si>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</si>
  <si>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</si>
  <si>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</si>
  <si>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</si>
  <si>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</si>
  <si>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</si>
  <si>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</si>
  <si>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</si>
  <si>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720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</si>
  <si>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</si>
  <si>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</si>
  <si>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</si>
  <si>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</si>
  <si>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</si>
  <si>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</si>
  <si>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</si>
  <si>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</si>
  <si>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</si>
  <si>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721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</si>
  <si>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</si>
  <si>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</si>
  <si>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</si>
  <si>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</si>
  <si>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</si>
  <si>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</si>
  <si>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</si>
  <si>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</si>
  <si>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</si>
  <si>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722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</si>
  <si>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</si>
  <si>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</si>
  <si>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</si>
  <si>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</si>
  <si>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</si>
  <si>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</si>
  <si>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</si>
  <si>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</si>
  <si>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</si>
  <si>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723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</si>
  <si>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</si>
  <si>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</si>
  <si>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</si>
  <si>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</si>
  <si>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</si>
  <si>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</si>
  <si>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</si>
  <si>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</si>
  <si>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</si>
  <si>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724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</si>
  <si>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</si>
  <si>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</si>
  <si>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</si>
  <si>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</si>
  <si>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</si>
  <si>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</si>
  <si>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</si>
  <si>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</si>
  <si>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</si>
  <si>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725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</si>
  <si>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</si>
  <si>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</si>
  <si>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</si>
  <si>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</si>
  <si>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</si>
  <si>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</si>
  <si>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</si>
  <si>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</si>
  <si>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</si>
  <si>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726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</si>
  <si>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</si>
  <si>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</si>
  <si>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</si>
  <si>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</si>
  <si>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</si>
  <si>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</si>
  <si>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</si>
  <si>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</si>
  <si>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</si>
  <si>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727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</si>
  <si>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</si>
  <si>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</si>
  <si>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</si>
  <si>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</si>
  <si>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</si>
  <si>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</si>
  <si>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</si>
  <si>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</si>
  <si>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</si>
  <si>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728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</si>
  <si>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</si>
  <si>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</si>
  <si>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</si>
  <si>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</si>
  <si>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</si>
  <si>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</si>
  <si>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</si>
  <si>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</si>
  <si>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</si>
  <si>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729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</si>
  <si>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</si>
  <si>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</si>
  <si>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</si>
  <si>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</si>
  <si>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</si>
  <si>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</si>
  <si>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</si>
  <si>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</si>
  <si>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</si>
  <si>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730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</si>
  <si>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</si>
  <si>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</si>
  <si>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</si>
  <si>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</si>
  <si>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</si>
  <si>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</si>
  <si>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</si>
  <si>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</si>
  <si>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</si>
  <si>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731</t>
  </si>
  <si>
    <t>PN15</t>
  </si>
  <si>
    <t>Linea31</t>
  </si>
  <si>
    <t>f31</t>
  </si>
  <si>
    <t>vComercial31</t>
  </si>
  <si>
    <t>K31</t>
  </si>
  <si>
    <t>B31</t>
  </si>
  <si>
    <t>ASK31</t>
  </si>
  <si>
    <t>RPK31</t>
  </si>
  <si>
    <t>FO31</t>
  </si>
  <si>
    <t>Linea 732</t>
  </si>
  <si>
    <t>PS15</t>
  </si>
  <si>
    <t>Linea32</t>
  </si>
  <si>
    <t>f32</t>
  </si>
  <si>
    <t>vComercial32</t>
  </si>
  <si>
    <t>K32</t>
  </si>
  <si>
    <t>B32</t>
  </si>
  <si>
    <t>ASK32</t>
  </si>
  <si>
    <t>RPK32</t>
  </si>
  <si>
    <t>FO32</t>
  </si>
  <si>
    <t>Linea 733</t>
  </si>
  <si>
    <t>PN16</t>
  </si>
  <si>
    <t>Linea33</t>
  </si>
  <si>
    <t>f33</t>
  </si>
  <si>
    <t>vComercial33</t>
  </si>
  <si>
    <t>K33</t>
  </si>
  <si>
    <t>B33</t>
  </si>
  <si>
    <t>ASK33</t>
  </si>
  <si>
    <t>RPK33</t>
  </si>
  <si>
    <t>FO33</t>
  </si>
  <si>
    <t>Linea 734</t>
  </si>
  <si>
    <t>PS16</t>
  </si>
  <si>
    <t>Linea34</t>
  </si>
  <si>
    <t>f34</t>
  </si>
  <si>
    <t>vComercial34</t>
  </si>
  <si>
    <t>K34</t>
  </si>
  <si>
    <t>B34</t>
  </si>
  <si>
    <t>ASK34</t>
  </si>
  <si>
    <t>RPK34</t>
  </si>
  <si>
    <t>FO34</t>
  </si>
  <si>
    <t>Linea 735</t>
  </si>
  <si>
    <t>PN17</t>
  </si>
  <si>
    <t>Linea35</t>
  </si>
  <si>
    <t>f35</t>
  </si>
  <si>
    <t>vComercial35</t>
  </si>
  <si>
    <t>K35</t>
  </si>
  <si>
    <t>B35</t>
  </si>
  <si>
    <t>ASK35</t>
  </si>
  <si>
    <t>RPK35</t>
  </si>
  <si>
    <t>FO35</t>
  </si>
  <si>
    <t>Linea 736</t>
  </si>
  <si>
    <t>PS17</t>
  </si>
  <si>
    <t>Linea36</t>
  </si>
  <si>
    <t>f36</t>
  </si>
  <si>
    <t>vComercial36</t>
  </si>
  <si>
    <t>K36</t>
  </si>
  <si>
    <t>B36</t>
  </si>
  <si>
    <t>ASK36</t>
  </si>
  <si>
    <t>RPK36</t>
  </si>
  <si>
    <t>FO36</t>
  </si>
  <si>
    <t>Linea 737</t>
  </si>
  <si>
    <t>PN18</t>
  </si>
  <si>
    <t>Linea37</t>
  </si>
  <si>
    <t>f37</t>
  </si>
  <si>
    <t>vComercial37</t>
  </si>
  <si>
    <t>K37</t>
  </si>
  <si>
    <t>B37</t>
  </si>
  <si>
    <t>ASK37</t>
  </si>
  <si>
    <t>RPK37</t>
  </si>
  <si>
    <t>FO37</t>
  </si>
  <si>
    <t>Linea 738</t>
  </si>
  <si>
    <t>PS18</t>
  </si>
  <si>
    <t>Linea38</t>
  </si>
  <si>
    <t>f38</t>
  </si>
  <si>
    <t>vComercial38</t>
  </si>
  <si>
    <t>K38</t>
  </si>
  <si>
    <t>B38</t>
  </si>
  <si>
    <t>ASK38</t>
  </si>
  <si>
    <t>RPK38</t>
  </si>
  <si>
    <t>FO38</t>
  </si>
  <si>
    <t>Linea 739</t>
  </si>
  <si>
    <t>PN19</t>
  </si>
  <si>
    <t>Linea39</t>
  </si>
  <si>
    <t>f39</t>
  </si>
  <si>
    <t>vComercial39</t>
  </si>
  <si>
    <t>K39</t>
  </si>
  <si>
    <t>B39</t>
  </si>
  <si>
    <t>ASK39</t>
  </si>
  <si>
    <t>RPK39</t>
  </si>
  <si>
    <t>FO39</t>
  </si>
  <si>
    <t>Linea 740</t>
  </si>
  <si>
    <t>PS19</t>
  </si>
  <si>
    <t>Linea40</t>
  </si>
  <si>
    <t>f40</t>
  </si>
  <si>
    <t>vComercial40</t>
  </si>
  <si>
    <t>K40</t>
  </si>
  <si>
    <t>B40</t>
  </si>
  <si>
    <t>ASK40</t>
  </si>
  <si>
    <t>RPK40</t>
  </si>
  <si>
    <t>FO40</t>
  </si>
  <si>
    <t>Linea 741</t>
  </si>
  <si>
    <t>PN20</t>
  </si>
  <si>
    <t>Linea41</t>
  </si>
  <si>
    <t>f41</t>
  </si>
  <si>
    <t>vComercial41</t>
  </si>
  <si>
    <t>K41</t>
  </si>
  <si>
    <t>B41</t>
  </si>
  <si>
    <t>ASK41</t>
  </si>
  <si>
    <t>RPK41</t>
  </si>
  <si>
    <t>FO41</t>
  </si>
  <si>
    <t>Linea 742</t>
  </si>
  <si>
    <t>PS20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</si>
</sst>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8520304.147593882</c:v>
                </c:pt>
                <c:pt idx="1">
                  <c:v>33031823.07893654</c:v>
                </c:pt>
                <c:pt idx="2">
                  <c:v>31834606.52222218</c:v>
                </c:pt>
                <c:pt idx="3">
                  <c:v>30928261.4271826</c:v>
                </c:pt>
                <c:pt idx="4">
                  <c:v>30287167.44930183</c:v>
                </c:pt>
                <c:pt idx="5">
                  <c:v>29669436.87399697</c:v>
                </c:pt>
                <c:pt idx="6">
                  <c:v>29463518.37847655</c:v>
                </c:pt>
                <c:pt idx="7">
                  <c:v>29087691.93069686</c:v>
                </c:pt>
                <c:pt idx="8">
                  <c:v>28896198.9992381</c:v>
                </c:pt>
                <c:pt idx="9">
                  <c:v>28532458.84164548</c:v>
                </c:pt>
                <c:pt idx="10">
                  <c:v>28348834.17791844</c:v>
                </c:pt>
                <c:pt idx="11">
                  <c:v>27992081.98288896</c:v>
                </c:pt>
                <c:pt idx="12">
                  <c:v>27813380.1832705</c:v>
                </c:pt>
                <c:pt idx="13">
                  <c:v>27461146.96055767</c:v>
                </c:pt>
                <c:pt idx="14">
                  <c:v>27285785.35269645</c:v>
                </c:pt>
                <c:pt idx="15">
                  <c:v>26936769.32063162</c:v>
                </c:pt>
                <c:pt idx="16">
                  <c:v>26763744.49156061</c:v>
                </c:pt>
                <c:pt idx="17">
                  <c:v>26416865.0979054</c:v>
                </c:pt>
                <c:pt idx="18">
                  <c:v>26245590.07386218</c:v>
                </c:pt>
                <c:pt idx="19">
                  <c:v>25900470.21830567</c:v>
                </c:pt>
                <c:pt idx="20">
                  <c:v>25730586.78169851</c:v>
                </c:pt>
                <c:pt idx="21">
                  <c:v>25387038.2151044</c:v>
                </c:pt>
                <c:pt idx="22">
                  <c:v>25218269.16592591</c:v>
                </c:pt>
                <c:pt idx="23">
                  <c:v>24876057.98505263</c:v>
                </c:pt>
                <c:pt idx="24">
                  <c:v>24708212.38348577</c:v>
                </c:pt>
                <c:pt idx="25">
                  <c:v>24367211.68278452</c:v>
                </c:pt>
                <c:pt idx="26">
                  <c:v>24200142.6271225</c:v>
                </c:pt>
                <c:pt idx="27">
                  <c:v>23860243.2679968</c:v>
                </c:pt>
                <c:pt idx="28">
                  <c:v>23693872.32821647</c:v>
                </c:pt>
                <c:pt idx="29">
                  <c:v>23355120.054153</c:v>
                </c:pt>
                <c:pt idx="30">
                  <c:v>23189350.34123475</c:v>
                </c:pt>
                <c:pt idx="31">
                  <c:v>22851639.38552571</c:v>
                </c:pt>
                <c:pt idx="32">
                  <c:v>22686331.657838</c:v>
                </c:pt>
                <c:pt idx="33">
                  <c:v>22349326.13271895</c:v>
                </c:pt>
                <c:pt idx="34">
                  <c:v>22184463.81964555</c:v>
                </c:pt>
                <c:pt idx="35">
                  <c:v>21848259.97426455</c:v>
                </c:pt>
                <c:pt idx="36">
                  <c:v>21683924.82102492</c:v>
                </c:pt>
                <c:pt idx="37">
                  <c:v>21348969.14068132</c:v>
                </c:pt>
                <c:pt idx="38">
                  <c:v>21185294.88687349</c:v>
                </c:pt>
                <c:pt idx="39">
                  <c:v>20851877.60934028</c:v>
                </c:pt>
                <c:pt idx="40">
                  <c:v>20688783.4113212</c:v>
                </c:pt>
                <c:pt idx="41">
                  <c:v>20356835.99075381</c:v>
                </c:pt>
                <c:pt idx="42">
                  <c:v>20194306.64025587</c:v>
                </c:pt>
                <c:pt idx="43">
                  <c:v>19863950.37559775</c:v>
                </c:pt>
                <c:pt idx="44">
                  <c:v>18823533.18717142</c:v>
                </c:pt>
                <c:pt idx="45">
                  <c:v>18389141.82814682</c:v>
                </c:pt>
                <c:pt idx="46">
                  <c:v>18077969.91747853</c:v>
                </c:pt>
                <c:pt idx="47">
                  <c:v>17818289.42516979</c:v>
                </c:pt>
                <c:pt idx="48">
                  <c:v>17815826.14325258</c:v>
                </c:pt>
                <c:pt idx="49">
                  <c:v>17548861.30247804</c:v>
                </c:pt>
                <c:pt idx="50">
                  <c:v>17548741.57253105</c:v>
                </c:pt>
                <c:pt idx="51">
                  <c:v>17396905.9217543</c:v>
                </c:pt>
                <c:pt idx="52">
                  <c:v>17396018.79836059</c:v>
                </c:pt>
                <c:pt idx="53">
                  <c:v>17245736.2823137</c:v>
                </c:pt>
                <c:pt idx="54">
                  <c:v>17244207.82111844</c:v>
                </c:pt>
                <c:pt idx="55">
                  <c:v>17093022.74193436</c:v>
                </c:pt>
                <c:pt idx="56">
                  <c:v>17090940.34869149</c:v>
                </c:pt>
                <c:pt idx="57">
                  <c:v>16938044.64093683</c:v>
                </c:pt>
                <c:pt idx="58">
                  <c:v>16935477.80980035</c:v>
                </c:pt>
                <c:pt idx="59">
                  <c:v>16780796.95034915</c:v>
                </c:pt>
                <c:pt idx="60">
                  <c:v>16777795.45749495</c:v>
                </c:pt>
                <c:pt idx="61">
                  <c:v>16621328.78755507</c:v>
                </c:pt>
                <c:pt idx="62">
                  <c:v>16617946.06253126</c:v>
                </c:pt>
                <c:pt idx="63">
                  <c:v>16460089.9339234</c:v>
                </c:pt>
                <c:pt idx="64">
                  <c:v>16456376.4531112</c:v>
                </c:pt>
                <c:pt idx="65">
                  <c:v>16297593.24835299</c:v>
                </c:pt>
                <c:pt idx="66">
                  <c:v>16293589.30343763</c:v>
                </c:pt>
                <c:pt idx="67">
                  <c:v>16134278.58023872</c:v>
                </c:pt>
                <c:pt idx="68">
                  <c:v>16130022.46429564</c:v>
                </c:pt>
                <c:pt idx="69">
                  <c:v>15970616.20585502</c:v>
                </c:pt>
                <c:pt idx="70">
                  <c:v>15966141.35609572</c:v>
                </c:pt>
                <c:pt idx="71">
                  <c:v>15807063.39134266</c:v>
                </c:pt>
                <c:pt idx="72">
                  <c:v>15802405.79427278</c:v>
                </c:pt>
                <c:pt idx="73">
                  <c:v>15644141.62108267</c:v>
                </c:pt>
                <c:pt idx="74">
                  <c:v>15639330.4677101</c:v>
                </c:pt>
                <c:pt idx="75">
                  <c:v>15482245.5771449</c:v>
                </c:pt>
                <c:pt idx="76">
                  <c:v>15477296.30564735</c:v>
                </c:pt>
                <c:pt idx="77">
                  <c:v>15321626.93360433</c:v>
                </c:pt>
                <c:pt idx="78">
                  <c:v>15316564.22252858</c:v>
                </c:pt>
                <c:pt idx="79">
                  <c:v>15162795.84534188</c:v>
                </c:pt>
                <c:pt idx="80">
                  <c:v>15157664.23166527</c:v>
                </c:pt>
                <c:pt idx="81">
                  <c:v>15006445.84809731</c:v>
                </c:pt>
                <c:pt idx="82">
                  <c:v>15001261.0174518</c:v>
                </c:pt>
                <c:pt idx="83">
                  <c:v>14853067.9548094</c:v>
                </c:pt>
                <c:pt idx="84">
                  <c:v>14847843.36565301</c:v>
                </c:pt>
                <c:pt idx="85">
                  <c:v>14702982.43249854</c:v>
                </c:pt>
                <c:pt idx="86">
                  <c:v>14668006.59464758</c:v>
                </c:pt>
                <c:pt idx="87">
                  <c:v>14324550.34798128</c:v>
                </c:pt>
                <c:pt idx="88">
                  <c:v>14139267.24671694</c:v>
                </c:pt>
                <c:pt idx="89">
                  <c:v>14026400.71058318</c:v>
                </c:pt>
                <c:pt idx="90">
                  <c:v>13907231.98055746</c:v>
                </c:pt>
                <c:pt idx="91">
                  <c:v>13845038.44761532</c:v>
                </c:pt>
                <c:pt idx="92">
                  <c:v>13847939.47656287</c:v>
                </c:pt>
                <c:pt idx="93">
                  <c:v>13737854.41088904</c:v>
                </c:pt>
                <c:pt idx="94">
                  <c:v>13663666.89989765</c:v>
                </c:pt>
                <c:pt idx="95">
                  <c:v>13667088.98257176</c:v>
                </c:pt>
                <c:pt idx="96">
                  <c:v>13587214.10816136</c:v>
                </c:pt>
                <c:pt idx="97">
                  <c:v>13590971.72585692</c:v>
                </c:pt>
                <c:pt idx="98">
                  <c:v>13507833.6216299</c:v>
                </c:pt>
                <c:pt idx="99">
                  <c:v>13511771.47707754</c:v>
                </c:pt>
                <c:pt idx="100">
                  <c:v>13425625.65317986</c:v>
                </c:pt>
                <c:pt idx="101">
                  <c:v>13429626.53600967</c:v>
                </c:pt>
                <c:pt idx="102">
                  <c:v>13341065.99230025</c:v>
                </c:pt>
                <c:pt idx="103">
                  <c:v>13345021.78460237</c:v>
                </c:pt>
                <c:pt idx="104">
                  <c:v>13254631.81670747</c:v>
                </c:pt>
                <c:pt idx="105">
                  <c:v>13258463.8150809</c:v>
                </c:pt>
                <c:pt idx="106">
                  <c:v>13167007.53243642</c:v>
                </c:pt>
                <c:pt idx="107">
                  <c:v>13170652.97482497</c:v>
                </c:pt>
                <c:pt idx="108">
                  <c:v>13078921.37490583</c:v>
                </c:pt>
                <c:pt idx="109">
                  <c:v>13082332.12965507</c:v>
                </c:pt>
                <c:pt idx="110">
                  <c:v>12991071.682095</c:v>
                </c:pt>
                <c:pt idx="111">
                  <c:v>12994213.16715857</c:v>
                </c:pt>
                <c:pt idx="112">
                  <c:v>12904173.99024165</c:v>
                </c:pt>
                <c:pt idx="113">
                  <c:v>12907024.45599662</c:v>
                </c:pt>
                <c:pt idx="114">
                  <c:v>12818939.26596848</c:v>
                </c:pt>
                <c:pt idx="115">
                  <c:v>12821491.30197059</c:v>
                </c:pt>
                <c:pt idx="116">
                  <c:v>12736093.28935604</c:v>
                </c:pt>
                <c:pt idx="117">
                  <c:v>12738349.48500297</c:v>
                </c:pt>
                <c:pt idx="118">
                  <c:v>12656265.85968467</c:v>
                </c:pt>
                <c:pt idx="119">
                  <c:v>12658232.85326357</c:v>
                </c:pt>
                <c:pt idx="120">
                  <c:v>12579977.88133182</c:v>
                </c:pt>
                <c:pt idx="121">
                  <c:v>12581671.75048561</c:v>
                </c:pt>
                <c:pt idx="122">
                  <c:v>12507805.86591331</c:v>
                </c:pt>
                <c:pt idx="123">
                  <c:v>12509248.80264682</c:v>
                </c:pt>
                <c:pt idx="124">
                  <c:v>12440296.38981745</c:v>
                </c:pt>
                <c:pt idx="125">
                  <c:v>12441523.72977728</c:v>
                </c:pt>
                <c:pt idx="126">
                  <c:v>12377793.74490855</c:v>
                </c:pt>
                <c:pt idx="127">
                  <c:v>12378832.50757101</c:v>
                </c:pt>
                <c:pt idx="128">
                  <c:v>12320481.92117865</c:v>
                </c:pt>
                <c:pt idx="129">
                  <c:v>12315576.06151686</c:v>
                </c:pt>
                <c:pt idx="130">
                  <c:v>12183138.31099977</c:v>
                </c:pt>
                <c:pt idx="131">
                  <c:v>12099510.70140708</c:v>
                </c:pt>
                <c:pt idx="132">
                  <c:v>12049209.76092207</c:v>
                </c:pt>
                <c:pt idx="133">
                  <c:v>11990101.3154629</c:v>
                </c:pt>
                <c:pt idx="134">
                  <c:v>11961323.58787816</c:v>
                </c:pt>
                <c:pt idx="135">
                  <c:v>11966761.32001329</c:v>
                </c:pt>
                <c:pt idx="136">
                  <c:v>11907633.41792884</c:v>
                </c:pt>
                <c:pt idx="137">
                  <c:v>11868649.58203125</c:v>
                </c:pt>
                <c:pt idx="138">
                  <c:v>11874048.19903738</c:v>
                </c:pt>
                <c:pt idx="139">
                  <c:v>11826667.42764292</c:v>
                </c:pt>
                <c:pt idx="140">
                  <c:v>11832129.34101058</c:v>
                </c:pt>
                <c:pt idx="141">
                  <c:v>11782206.97834583</c:v>
                </c:pt>
                <c:pt idx="142">
                  <c:v>11775566.51016626</c:v>
                </c:pt>
                <c:pt idx="143">
                  <c:v>11780684.37795881</c:v>
                </c:pt>
                <c:pt idx="144">
                  <c:v>11727763.9624466</c:v>
                </c:pt>
                <c:pt idx="145">
                  <c:v>11679997.76152659</c:v>
                </c:pt>
                <c:pt idx="146">
                  <c:v>11670791.86808726</c:v>
                </c:pt>
                <c:pt idx="147">
                  <c:v>11675552.1359867</c:v>
                </c:pt>
                <c:pt idx="148">
                  <c:v>11620301.12338</c:v>
                </c:pt>
                <c:pt idx="149">
                  <c:v>11570133.44001603</c:v>
                </c:pt>
                <c:pt idx="150">
                  <c:v>11558637.11455168</c:v>
                </c:pt>
                <c:pt idx="151">
                  <c:v>11562922.41222418</c:v>
                </c:pt>
                <c:pt idx="152">
                  <c:v>11507824.24337445</c:v>
                </c:pt>
                <c:pt idx="153">
                  <c:v>11457878.82269998</c:v>
                </c:pt>
                <c:pt idx="154">
                  <c:v>11445167.60918779</c:v>
                </c:pt>
                <c:pt idx="155">
                  <c:v>11448926.34879063</c:v>
                </c:pt>
                <c:pt idx="156">
                  <c:v>11396730.26168218</c:v>
                </c:pt>
                <c:pt idx="157">
                  <c:v>11349927.00207401</c:v>
                </c:pt>
                <c:pt idx="158">
                  <c:v>11337559.1318827</c:v>
                </c:pt>
                <c:pt idx="159">
                  <c:v>11340798.20786879</c:v>
                </c:pt>
                <c:pt idx="160">
                  <c:v>11294132.20404395</c:v>
                </c:pt>
                <c:pt idx="161">
                  <c:v>11253145.45687943</c:v>
                </c:pt>
                <c:pt idx="162">
                  <c:v>11242539.16658031</c:v>
                </c:pt>
                <c:pt idx="163">
                  <c:v>11245303.57442611</c:v>
                </c:pt>
                <c:pt idx="164">
                  <c:v>11206012.41976761</c:v>
                </c:pt>
                <c:pt idx="165">
                  <c:v>11172459.7580509</c:v>
                </c:pt>
                <c:pt idx="166">
                  <c:v>11164473.83986978</c:v>
                </c:pt>
                <c:pt idx="167">
                  <c:v>11166841.32137606</c:v>
                </c:pt>
                <c:pt idx="168">
                  <c:v>11135673.53312274</c:v>
                </c:pt>
                <c:pt idx="169">
                  <c:v>11137914.4674098</c:v>
                </c:pt>
                <c:pt idx="170">
                  <c:v>11109895.51604075</c:v>
                </c:pt>
                <c:pt idx="171">
                  <c:v>11109825.15742433</c:v>
                </c:pt>
                <c:pt idx="172">
                  <c:v>11087769.88291791</c:v>
                </c:pt>
                <c:pt idx="173">
                  <c:v>11087242.3481582</c:v>
                </c:pt>
                <c:pt idx="174">
                  <c:v>11022428.50521032</c:v>
                </c:pt>
                <c:pt idx="175">
                  <c:v>10994095.70308354</c:v>
                </c:pt>
                <c:pt idx="176">
                  <c:v>10960976.31107339</c:v>
                </c:pt>
                <c:pt idx="177">
                  <c:v>10944016.03549208</c:v>
                </c:pt>
                <c:pt idx="178">
                  <c:v>10943551.58443015</c:v>
                </c:pt>
                <c:pt idx="179">
                  <c:v>10912827.92193156</c:v>
                </c:pt>
                <c:pt idx="180">
                  <c:v>10890374.2200571</c:v>
                </c:pt>
                <c:pt idx="181">
                  <c:v>10890881.19445008</c:v>
                </c:pt>
                <c:pt idx="182">
                  <c:v>10880280.30007502</c:v>
                </c:pt>
                <c:pt idx="183">
                  <c:v>10880443.94256777</c:v>
                </c:pt>
                <c:pt idx="184">
                  <c:v>10846611.14342011</c:v>
                </c:pt>
                <c:pt idx="185">
                  <c:v>10829666.50734647</c:v>
                </c:pt>
                <c:pt idx="186">
                  <c:v>10829544.30439032</c:v>
                </c:pt>
                <c:pt idx="187">
                  <c:v>10822509.26007002</c:v>
                </c:pt>
                <c:pt idx="188">
                  <c:v>10822894.76406595</c:v>
                </c:pt>
                <c:pt idx="189">
                  <c:v>10788305.76183988</c:v>
                </c:pt>
                <c:pt idx="190">
                  <c:v>10770638.71372462</c:v>
                </c:pt>
                <c:pt idx="191">
                  <c:v>10770346.85965683</c:v>
                </c:pt>
                <c:pt idx="192">
                  <c:v>10740715.3805398</c:v>
                </c:pt>
                <c:pt idx="193">
                  <c:v>10715968.34351747</c:v>
                </c:pt>
                <c:pt idx="194">
                  <c:v>10706852.31181755</c:v>
                </c:pt>
                <c:pt idx="195">
                  <c:v>10706682.80678699</c:v>
                </c:pt>
                <c:pt idx="196">
                  <c:v>10669899.31721762</c:v>
                </c:pt>
                <c:pt idx="197">
                  <c:v>10654021.68444824</c:v>
                </c:pt>
                <c:pt idx="198">
                  <c:v>10654622.73231477</c:v>
                </c:pt>
                <c:pt idx="199">
                  <c:v>10645887.61952906</c:v>
                </c:pt>
                <c:pt idx="200">
                  <c:v>10646081.10605926</c:v>
                </c:pt>
                <c:pt idx="201">
                  <c:v>10612731.46364385</c:v>
                </c:pt>
                <c:pt idx="202">
                  <c:v>10599575.01601804</c:v>
                </c:pt>
                <c:pt idx="203">
                  <c:v>10600082.44238463</c:v>
                </c:pt>
                <c:pt idx="204">
                  <c:v>10575459.08512728</c:v>
                </c:pt>
                <c:pt idx="205">
                  <c:v>10555794.84282729</c:v>
                </c:pt>
                <c:pt idx="206">
                  <c:v>10549684.47973985</c:v>
                </c:pt>
                <c:pt idx="207">
                  <c:v>10549826.0460841</c:v>
                </c:pt>
                <c:pt idx="208">
                  <c:v>10525337.72877034</c:v>
                </c:pt>
                <c:pt idx="209">
                  <c:v>10504124.00302905</c:v>
                </c:pt>
                <c:pt idx="210">
                  <c:v>10487978.75591869</c:v>
                </c:pt>
                <c:pt idx="211">
                  <c:v>10481311.07289427</c:v>
                </c:pt>
                <c:pt idx="212">
                  <c:v>10481453.19135077</c:v>
                </c:pt>
                <c:pt idx="213">
                  <c:v>10476242.95626234</c:v>
                </c:pt>
                <c:pt idx="214">
                  <c:v>10476604.76864036</c:v>
                </c:pt>
                <c:pt idx="215">
                  <c:v>10460326.75559695</c:v>
                </c:pt>
                <c:pt idx="216">
                  <c:v>10448149.68362557</c:v>
                </c:pt>
                <c:pt idx="217">
                  <c:v>10447779.80113155</c:v>
                </c:pt>
                <c:pt idx="218">
                  <c:v>10418479.39795043</c:v>
                </c:pt>
                <c:pt idx="219">
                  <c:v>10400780.63235259</c:v>
                </c:pt>
                <c:pt idx="220">
                  <c:v>10391730.68438638</c:v>
                </c:pt>
                <c:pt idx="221">
                  <c:v>10391953.91042212</c:v>
                </c:pt>
                <c:pt idx="222">
                  <c:v>10375620.77271516</c:v>
                </c:pt>
                <c:pt idx="223">
                  <c:v>10363597.23953024</c:v>
                </c:pt>
                <c:pt idx="224">
                  <c:v>10364151.85646935</c:v>
                </c:pt>
                <c:pt idx="225">
                  <c:v>10357919.32866929</c:v>
                </c:pt>
                <c:pt idx="226">
                  <c:v>10358201.94161404</c:v>
                </c:pt>
                <c:pt idx="227">
                  <c:v>10340244.92891571</c:v>
                </c:pt>
                <c:pt idx="228">
                  <c:v>10332318.5149124</c:v>
                </c:pt>
                <c:pt idx="229">
                  <c:v>10332205.97191524</c:v>
                </c:pt>
                <c:pt idx="230">
                  <c:v>10326652.50275306</c:v>
                </c:pt>
                <c:pt idx="231">
                  <c:v>10326919.10856991</c:v>
                </c:pt>
                <c:pt idx="232">
                  <c:v>10308557.231801</c:v>
                </c:pt>
                <c:pt idx="233">
                  <c:v>10300058.61855437</c:v>
                </c:pt>
                <c:pt idx="234">
                  <c:v>10300320.06149938</c:v>
                </c:pt>
                <c:pt idx="235">
                  <c:v>10284624.85580734</c:v>
                </c:pt>
                <c:pt idx="236">
                  <c:v>10271217.44336164</c:v>
                </c:pt>
                <c:pt idx="237">
                  <c:v>10266818.16427801</c:v>
                </c:pt>
                <c:pt idx="238">
                  <c:v>10266967.61802919</c:v>
                </c:pt>
                <c:pt idx="239">
                  <c:v>10247510.68076356</c:v>
                </c:pt>
                <c:pt idx="240">
                  <c:v>10239588.79795265</c:v>
                </c:pt>
                <c:pt idx="241">
                  <c:v>10239956.68769335</c:v>
                </c:pt>
                <c:pt idx="242">
                  <c:v>10232735.95018998</c:v>
                </c:pt>
                <c:pt idx="243">
                  <c:v>10232887.76058978</c:v>
                </c:pt>
                <c:pt idx="244">
                  <c:v>10215705.89998104</c:v>
                </c:pt>
                <c:pt idx="245">
                  <c:v>10209216.57134045</c:v>
                </c:pt>
                <c:pt idx="246">
                  <c:v>10209611.06459106</c:v>
                </c:pt>
                <c:pt idx="247">
                  <c:v>10196725.95374728</c:v>
                </c:pt>
                <c:pt idx="248">
                  <c:v>10186767.96227718</c:v>
                </c:pt>
                <c:pt idx="249">
                  <c:v>10184230.21361363</c:v>
                </c:pt>
                <c:pt idx="250">
                  <c:v>10184474.22985971</c:v>
                </c:pt>
                <c:pt idx="251">
                  <c:v>10172444.94506716</c:v>
                </c:pt>
                <c:pt idx="252">
                  <c:v>10161677.41859213</c:v>
                </c:pt>
                <c:pt idx="253">
                  <c:v>10152873.26546908</c:v>
                </c:pt>
                <c:pt idx="254">
                  <c:v>10150309.21443747</c:v>
                </c:pt>
                <c:pt idx="255">
                  <c:v>10150773.94295858</c:v>
                </c:pt>
                <c:pt idx="256">
                  <c:v>10147881.43623238</c:v>
                </c:pt>
                <c:pt idx="257">
                  <c:v>10148446.7710773</c:v>
                </c:pt>
                <c:pt idx="258">
                  <c:v>10140025.59475001</c:v>
                </c:pt>
                <c:pt idx="259">
                  <c:v>10134313.40014396</c:v>
                </c:pt>
                <c:pt idx="260">
                  <c:v>10134513.78252169</c:v>
                </c:pt>
                <c:pt idx="261">
                  <c:v>10119584.94922553</c:v>
                </c:pt>
                <c:pt idx="262">
                  <c:v>10110197.25657216</c:v>
                </c:pt>
                <c:pt idx="263">
                  <c:v>10105504.86733253</c:v>
                </c:pt>
                <c:pt idx="264">
                  <c:v>10105858.36334435</c:v>
                </c:pt>
                <c:pt idx="265">
                  <c:v>10097120.76008954</c:v>
                </c:pt>
                <c:pt idx="266">
                  <c:v>10091101.49642818</c:v>
                </c:pt>
                <c:pt idx="267">
                  <c:v>10091461.68341501</c:v>
                </c:pt>
                <c:pt idx="268">
                  <c:v>10088346.46934578</c:v>
                </c:pt>
                <c:pt idx="269">
                  <c:v>10088432.30600963</c:v>
                </c:pt>
                <c:pt idx="270">
                  <c:v>10079561.99705067</c:v>
                </c:pt>
                <c:pt idx="271">
                  <c:v>10075688.25636636</c:v>
                </c:pt>
                <c:pt idx="272">
                  <c:v>10075730.31963527</c:v>
                </c:pt>
                <c:pt idx="273">
                  <c:v>10073172.80308504</c:v>
                </c:pt>
                <c:pt idx="274">
                  <c:v>10073317.13099251</c:v>
                </c:pt>
                <c:pt idx="275">
                  <c:v>10064540.69369148</c:v>
                </c:pt>
                <c:pt idx="276">
                  <c:v>10060529.49137381</c:v>
                </c:pt>
                <c:pt idx="277">
                  <c:v>10060788.58057814</c:v>
                </c:pt>
                <c:pt idx="278">
                  <c:v>10053262.43661841</c:v>
                </c:pt>
                <c:pt idx="279">
                  <c:v>10047024.55218243</c:v>
                </c:pt>
                <c:pt idx="280">
                  <c:v>10044942.35424561</c:v>
                </c:pt>
                <c:pt idx="281">
                  <c:v>10045112.04342647</c:v>
                </c:pt>
                <c:pt idx="282">
                  <c:v>10035832.81859545</c:v>
                </c:pt>
                <c:pt idx="283">
                  <c:v>10032135.42060673</c:v>
                </c:pt>
                <c:pt idx="284">
                  <c:v>10032225.7915113</c:v>
                </c:pt>
                <c:pt idx="285">
                  <c:v>10029143.14776563</c:v>
                </c:pt>
                <c:pt idx="286">
                  <c:v>10029359.89985022</c:v>
                </c:pt>
                <c:pt idx="287">
                  <c:v>10020932.69780444</c:v>
                </c:pt>
                <c:pt idx="288">
                  <c:v>10017828.15525552</c:v>
                </c:pt>
                <c:pt idx="289">
                  <c:v>10017858.94673475</c:v>
                </c:pt>
                <c:pt idx="290">
                  <c:v>10011840.16746618</c:v>
                </c:pt>
                <c:pt idx="291">
                  <c:v>10006715.53060395</c:v>
                </c:pt>
                <c:pt idx="292">
                  <c:v>10005299.74055779</c:v>
                </c:pt>
                <c:pt idx="293">
                  <c:v>10005257.54433149</c:v>
                </c:pt>
                <c:pt idx="294">
                  <c:v>9999305.21380871</c:v>
                </c:pt>
                <c:pt idx="295">
                  <c:v>9994531.127525732</c:v>
                </c:pt>
                <c:pt idx="296">
                  <c:v>9991393.027933119</c:v>
                </c:pt>
                <c:pt idx="297">
                  <c:v>9991096.355237091</c:v>
                </c:pt>
                <c:pt idx="298">
                  <c:v>9989356.929888297</c:v>
                </c:pt>
                <c:pt idx="299">
                  <c:v>9989205.549554572</c:v>
                </c:pt>
                <c:pt idx="300">
                  <c:v>9987999.478603942</c:v>
                </c:pt>
                <c:pt idx="301">
                  <c:v>9988076.577721648</c:v>
                </c:pt>
                <c:pt idx="302">
                  <c:v>9983699.033271123</c:v>
                </c:pt>
                <c:pt idx="303">
                  <c:v>9980129.705427289</c:v>
                </c:pt>
                <c:pt idx="304">
                  <c:v>9974034.90268597</c:v>
                </c:pt>
                <c:pt idx="305">
                  <c:v>9969835.847329587</c:v>
                </c:pt>
                <c:pt idx="306">
                  <c:v>9967691.565550433</c:v>
                </c:pt>
                <c:pt idx="307">
                  <c:v>9967831.868319133</c:v>
                </c:pt>
                <c:pt idx="308">
                  <c:v>9964084.863968717</c:v>
                </c:pt>
                <c:pt idx="309">
                  <c:v>9961401.46744905</c:v>
                </c:pt>
                <c:pt idx="310">
                  <c:v>9961600.153102478</c:v>
                </c:pt>
                <c:pt idx="311">
                  <c:v>9960145.805445537</c:v>
                </c:pt>
                <c:pt idx="312">
                  <c:v>9960273.859596586</c:v>
                </c:pt>
                <c:pt idx="313">
                  <c:v>9956276.333253842</c:v>
                </c:pt>
                <c:pt idx="314">
                  <c:v>9954621.034575099</c:v>
                </c:pt>
                <c:pt idx="315">
                  <c:v>9954846.269202555</c:v>
                </c:pt>
                <c:pt idx="316">
                  <c:v>9953420.124787664</c:v>
                </c:pt>
                <c:pt idx="317">
                  <c:v>9953575.052680917</c:v>
                </c:pt>
                <c:pt idx="318">
                  <c:v>9949741.107328977</c:v>
                </c:pt>
                <c:pt idx="319">
                  <c:v>9948030.447913583</c:v>
                </c:pt>
                <c:pt idx="320">
                  <c:v>9948143.766241167</c:v>
                </c:pt>
                <c:pt idx="321">
                  <c:v>9944942.856374007</c:v>
                </c:pt>
                <c:pt idx="322">
                  <c:v>9942420.103426907</c:v>
                </c:pt>
                <c:pt idx="323">
                  <c:v>9941647.903865036</c:v>
                </c:pt>
                <c:pt idx="324">
                  <c:v>9941787.125600021</c:v>
                </c:pt>
                <c:pt idx="325">
                  <c:v>9937776.900312502</c:v>
                </c:pt>
                <c:pt idx="326">
                  <c:v>9936162.287823994</c:v>
                </c:pt>
                <c:pt idx="327">
                  <c:v>9936307.746858058</c:v>
                </c:pt>
                <c:pt idx="328">
                  <c:v>9934711.226298802</c:v>
                </c:pt>
                <c:pt idx="329">
                  <c:v>9934776.789810706</c:v>
                </c:pt>
                <c:pt idx="330">
                  <c:v>9931410.970088374</c:v>
                </c:pt>
                <c:pt idx="331">
                  <c:v>9930048.443591315</c:v>
                </c:pt>
                <c:pt idx="332">
                  <c:v>9930228.291783605</c:v>
                </c:pt>
                <c:pt idx="333">
                  <c:v>9927555.878904385</c:v>
                </c:pt>
                <c:pt idx="334">
                  <c:v>9925925.504442649</c:v>
                </c:pt>
                <c:pt idx="335">
                  <c:v>9925107.398939023</c:v>
                </c:pt>
                <c:pt idx="336">
                  <c:v>9924928.339262541</c:v>
                </c:pt>
                <c:pt idx="337">
                  <c:v>9923279.350857483</c:v>
                </c:pt>
                <c:pt idx="338">
                  <c:v>9921246.35449985</c:v>
                </c:pt>
                <c:pt idx="339">
                  <c:v>9919327.664333748</c:v>
                </c:pt>
                <c:pt idx="340">
                  <c:v>9919068.356444446</c:v>
                </c:pt>
                <c:pt idx="341">
                  <c:v>9918945.763528403</c:v>
                </c:pt>
                <c:pt idx="342">
                  <c:v>9918771.594378829</c:v>
                </c:pt>
                <c:pt idx="343">
                  <c:v>9918468.597462455</c:v>
                </c:pt>
                <c:pt idx="344">
                  <c:v>9918426.516949683</c:v>
                </c:pt>
                <c:pt idx="345">
                  <c:v>9916975.616041061</c:v>
                </c:pt>
                <c:pt idx="346">
                  <c:v>9916837.947729187</c:v>
                </c:pt>
                <c:pt idx="347">
                  <c:v>9914398.579144958</c:v>
                </c:pt>
                <c:pt idx="348">
                  <c:v>9912580.089132572</c:v>
                </c:pt>
                <c:pt idx="349">
                  <c:v>9911781.375871416</c:v>
                </c:pt>
                <c:pt idx="350">
                  <c:v>9911924.48012705</c:v>
                </c:pt>
                <c:pt idx="351">
                  <c:v>9910180.275432011</c:v>
                </c:pt>
                <c:pt idx="352">
                  <c:v>9909141.142989703</c:v>
                </c:pt>
                <c:pt idx="353">
                  <c:v>9909302.669892417</c:v>
                </c:pt>
                <c:pt idx="354">
                  <c:v>9908769.139746906</c:v>
                </c:pt>
                <c:pt idx="355">
                  <c:v>9908803.424502835</c:v>
                </c:pt>
                <c:pt idx="356">
                  <c:v>9907187.217009919</c:v>
                </c:pt>
                <c:pt idx="357">
                  <c:v>9906531.963689269</c:v>
                </c:pt>
                <c:pt idx="358">
                  <c:v>9906616.137916546</c:v>
                </c:pt>
                <c:pt idx="359">
                  <c:v>9905980.204023104</c:v>
                </c:pt>
                <c:pt idx="360">
                  <c:v>9906073.275533326</c:v>
                </c:pt>
                <c:pt idx="361">
                  <c:v>9904614.853271946</c:v>
                </c:pt>
                <c:pt idx="362">
                  <c:v>9903969.141280144</c:v>
                </c:pt>
                <c:pt idx="363">
                  <c:v>9904055.304149816</c:v>
                </c:pt>
                <c:pt idx="364">
                  <c:v>9902789.890337391</c:v>
                </c:pt>
                <c:pt idx="365">
                  <c:v>9901903.617453048</c:v>
                </c:pt>
                <c:pt idx="366">
                  <c:v>9901965.071902052</c:v>
                </c:pt>
                <c:pt idx="367">
                  <c:v>9901570.573200436</c:v>
                </c:pt>
                <c:pt idx="368">
                  <c:v>9901583.029110778</c:v>
                </c:pt>
                <c:pt idx="369">
                  <c:v>9900070.222638793</c:v>
                </c:pt>
                <c:pt idx="370">
                  <c:v>9899372.801692553</c:v>
                </c:pt>
                <c:pt idx="371">
                  <c:v>9899417.0327322</c:v>
                </c:pt>
                <c:pt idx="372">
                  <c:v>9899363.621516585</c:v>
                </c:pt>
                <c:pt idx="373">
                  <c:v>9899457.330154819</c:v>
                </c:pt>
                <c:pt idx="374">
                  <c:v>9898908.872755855</c:v>
                </c:pt>
                <c:pt idx="375">
                  <c:v>9898896.903894242</c:v>
                </c:pt>
                <c:pt idx="376">
                  <c:v>9897663.419531083</c:v>
                </c:pt>
                <c:pt idx="377">
                  <c:v>9896427.273244439</c:v>
                </c:pt>
                <c:pt idx="378">
                  <c:v>9896065.219125716</c:v>
                </c:pt>
                <c:pt idx="379">
                  <c:v>9896208.972578753</c:v>
                </c:pt>
                <c:pt idx="380">
                  <c:v>9895316.315760761</c:v>
                </c:pt>
                <c:pt idx="381">
                  <c:v>9894570.513975758</c:v>
                </c:pt>
                <c:pt idx="382">
                  <c:v>9894337.206394788</c:v>
                </c:pt>
                <c:pt idx="383">
                  <c:v>9894097.352035005</c:v>
                </c:pt>
                <c:pt idx="384">
                  <c:v>9894116.390048154</c:v>
                </c:pt>
                <c:pt idx="385">
                  <c:v>9894320.666333221</c:v>
                </c:pt>
                <c:pt idx="386">
                  <c:v>9894261.256125189</c:v>
                </c:pt>
                <c:pt idx="387">
                  <c:v>9893970.855863566</c:v>
                </c:pt>
                <c:pt idx="388">
                  <c:v>9893472.214773014</c:v>
                </c:pt>
                <c:pt idx="389">
                  <c:v>9893535.94020341</c:v>
                </c:pt>
                <c:pt idx="390">
                  <c:v>9892493.599701621</c:v>
                </c:pt>
                <c:pt idx="391">
                  <c:v>9891832.01907362</c:v>
                </c:pt>
                <c:pt idx="392">
                  <c:v>9891559.5044933</c:v>
                </c:pt>
                <c:pt idx="393">
                  <c:v>9891490.99289396</c:v>
                </c:pt>
                <c:pt idx="394">
                  <c:v>9890935.514726283</c:v>
                </c:pt>
                <c:pt idx="395">
                  <c:v>9890647.741318354</c:v>
                </c:pt>
                <c:pt idx="396">
                  <c:v>9890565.755411085</c:v>
                </c:pt>
                <c:pt idx="397">
                  <c:v>9890422.830402069</c:v>
                </c:pt>
                <c:pt idx="398">
                  <c:v>9890526.903348166</c:v>
                </c:pt>
                <c:pt idx="399">
                  <c:v>9889871.860729806</c:v>
                </c:pt>
                <c:pt idx="400">
                  <c:v>9889727.679908741</c:v>
                </c:pt>
                <c:pt idx="401">
                  <c:v>9889761.027223105</c:v>
                </c:pt>
                <c:pt idx="402">
                  <c:v>9889580.396090824</c:v>
                </c:pt>
                <c:pt idx="403">
                  <c:v>9889506.649976576</c:v>
                </c:pt>
                <c:pt idx="404">
                  <c:v>9889090.029543344</c:v>
                </c:pt>
                <c:pt idx="405">
                  <c:v>9888923.156049768</c:v>
                </c:pt>
                <c:pt idx="406">
                  <c:v>9888952.852713497</c:v>
                </c:pt>
                <c:pt idx="407">
                  <c:v>9888691.660746403</c:v>
                </c:pt>
                <c:pt idx="408">
                  <c:v>9888763.608348954</c:v>
                </c:pt>
                <c:pt idx="409">
                  <c:v>9888520.30107009</c:v>
                </c:pt>
                <c:pt idx="410">
                  <c:v>9888586.337360946</c:v>
                </c:pt>
                <c:pt idx="411">
                  <c:v>9888404.574666206</c:v>
                </c:pt>
                <c:pt idx="412">
                  <c:v>9888467.922976542</c:v>
                </c:pt>
                <c:pt idx="413">
                  <c:v>9888073.823009385</c:v>
                </c:pt>
                <c:pt idx="414">
                  <c:v>9888020.131426517</c:v>
                </c:pt>
                <c:pt idx="415">
                  <c:v>9888013.221612157</c:v>
                </c:pt>
                <c:pt idx="416">
                  <c:v>9888042.983355694</c:v>
                </c:pt>
                <c:pt idx="417">
                  <c:v>9888043.811371412</c:v>
                </c:pt>
                <c:pt idx="418">
                  <c:v>9888063.594107131</c:v>
                </c:pt>
                <c:pt idx="419">
                  <c:v>9888045.225703971</c:v>
                </c:pt>
                <c:pt idx="420">
                  <c:v>9887494.316538593</c:v>
                </c:pt>
                <c:pt idx="421">
                  <c:v>9887190.999091592</c:v>
                </c:pt>
                <c:pt idx="422">
                  <c:v>9887142.151600802</c:v>
                </c:pt>
                <c:pt idx="423">
                  <c:v>9886908.189088391</c:v>
                </c:pt>
                <c:pt idx="424">
                  <c:v>9886723.716906931</c:v>
                </c:pt>
                <c:pt idx="425">
                  <c:v>9886462.579539742</c:v>
                </c:pt>
                <c:pt idx="426">
                  <c:v>9886497.156994214</c:v>
                </c:pt>
                <c:pt idx="427">
                  <c:v>9886539.641928444</c:v>
                </c:pt>
                <c:pt idx="428">
                  <c:v>9886370.307941627</c:v>
                </c:pt>
                <c:pt idx="429">
                  <c:v>9886371.597067915</c:v>
                </c:pt>
                <c:pt idx="430">
                  <c:v>9886240.137215959</c:v>
                </c:pt>
                <c:pt idx="431">
                  <c:v>9886483.387336969</c:v>
                </c:pt>
                <c:pt idx="432">
                  <c:v>9885887.880290391</c:v>
                </c:pt>
                <c:pt idx="433">
                  <c:v>9885987.126219327</c:v>
                </c:pt>
                <c:pt idx="434">
                  <c:v>9886030.627854234</c:v>
                </c:pt>
                <c:pt idx="435">
                  <c:v>9885878.076408027</c:v>
                </c:pt>
                <c:pt idx="436">
                  <c:v>9886058.788031057</c:v>
                </c:pt>
                <c:pt idx="437">
                  <c:v>9885987.062153321</c:v>
                </c:pt>
                <c:pt idx="438">
                  <c:v>9885961.873774903</c:v>
                </c:pt>
                <c:pt idx="439">
                  <c:v>9885891.627404364</c:v>
                </c:pt>
                <c:pt idx="440">
                  <c:v>9885870.662178179</c:v>
                </c:pt>
                <c:pt idx="441">
                  <c:v>9885615.108712962</c:v>
                </c:pt>
                <c:pt idx="442">
                  <c:v>9885671.78076952</c:v>
                </c:pt>
                <c:pt idx="443">
                  <c:v>9885650.59215123</c:v>
                </c:pt>
                <c:pt idx="444">
                  <c:v>9885777.457133098</c:v>
                </c:pt>
                <c:pt idx="445">
                  <c:v>9885741.622059889</c:v>
                </c:pt>
                <c:pt idx="446">
                  <c:v>9885716.085752493</c:v>
                </c:pt>
                <c:pt idx="447">
                  <c:v>9885455.821320146</c:v>
                </c:pt>
                <c:pt idx="448">
                  <c:v>9885587.392788757</c:v>
                </c:pt>
                <c:pt idx="449">
                  <c:v>9885447.676626582</c:v>
                </c:pt>
                <c:pt idx="450">
                  <c:v>9885565.669497615</c:v>
                </c:pt>
                <c:pt idx="451">
                  <c:v>9885490.897759598</c:v>
                </c:pt>
                <c:pt idx="452">
                  <c:v>9885514.915997021</c:v>
                </c:pt>
                <c:pt idx="453">
                  <c:v>9885563.780446224</c:v>
                </c:pt>
                <c:pt idx="454">
                  <c:v>9885476.781304764</c:v>
                </c:pt>
                <c:pt idx="455">
                  <c:v>9885341.028760752</c:v>
                </c:pt>
                <c:pt idx="456">
                  <c:v>9885321.100869996</c:v>
                </c:pt>
                <c:pt idx="457">
                  <c:v>9885623.19485293</c:v>
                </c:pt>
                <c:pt idx="458">
                  <c:v>9885512.808272805</c:v>
                </c:pt>
                <c:pt idx="459">
                  <c:v>9885481.943051176</c:v>
                </c:pt>
                <c:pt idx="460">
                  <c:v>9885307.143599069</c:v>
                </c:pt>
                <c:pt idx="461">
                  <c:v>9885280.291041143</c:v>
                </c:pt>
                <c:pt idx="462">
                  <c:v>9885314.287361121</c:v>
                </c:pt>
                <c:pt idx="463">
                  <c:v>9885521.300426675</c:v>
                </c:pt>
                <c:pt idx="464">
                  <c:v>9885274.693716209</c:v>
                </c:pt>
                <c:pt idx="465">
                  <c:v>9885181.596585626</c:v>
                </c:pt>
                <c:pt idx="466">
                  <c:v>9885229.133649295</c:v>
                </c:pt>
                <c:pt idx="467">
                  <c:v>9885160.015575822</c:v>
                </c:pt>
                <c:pt idx="468">
                  <c:v>9885263.666946741</c:v>
                </c:pt>
                <c:pt idx="469">
                  <c:v>9885364.596140604</c:v>
                </c:pt>
                <c:pt idx="470">
                  <c:v>9885166.049854768</c:v>
                </c:pt>
                <c:pt idx="471">
                  <c:v>9885297.294302324</c:v>
                </c:pt>
                <c:pt idx="472">
                  <c:v>9885172.17611783</c:v>
                </c:pt>
                <c:pt idx="473">
                  <c:v>9885329.953236977</c:v>
                </c:pt>
                <c:pt idx="474">
                  <c:v>9885023.529245961</c:v>
                </c:pt>
                <c:pt idx="475">
                  <c:v>9885216.563006233</c:v>
                </c:pt>
                <c:pt idx="476">
                  <c:v>9885191.17968137</c:v>
                </c:pt>
                <c:pt idx="477">
                  <c:v>9884956.27354531</c:v>
                </c:pt>
                <c:pt idx="478">
                  <c:v>9885160.453521451</c:v>
                </c:pt>
                <c:pt idx="479">
                  <c:v>9884638.461047756</c:v>
                </c:pt>
                <c:pt idx="480">
                  <c:v>9884714.397672113</c:v>
                </c:pt>
                <c:pt idx="481">
                  <c:v>9884667.8295082</c:v>
                </c:pt>
                <c:pt idx="482">
                  <c:v>9884754.60162637</c:v>
                </c:pt>
                <c:pt idx="483">
                  <c:v>9884748.106676893</c:v>
                </c:pt>
                <c:pt idx="484">
                  <c:v>9884713.324320557</c:v>
                </c:pt>
                <c:pt idx="485">
                  <c:v>9884662.023526797</c:v>
                </c:pt>
                <c:pt idx="486">
                  <c:v>9884928.510156298</c:v>
                </c:pt>
                <c:pt idx="487">
                  <c:v>9884645.920376964</c:v>
                </c:pt>
                <c:pt idx="488">
                  <c:v>9884702.435172703</c:v>
                </c:pt>
                <c:pt idx="489">
                  <c:v>9884672.058591751</c:v>
                </c:pt>
                <c:pt idx="490">
                  <c:v>9884630.135349903</c:v>
                </c:pt>
                <c:pt idx="491">
                  <c:v>9884670.726568848</c:v>
                </c:pt>
                <c:pt idx="492">
                  <c:v>9884753.017370796</c:v>
                </c:pt>
                <c:pt idx="493">
                  <c:v>9884490.663865125</c:v>
                </c:pt>
                <c:pt idx="494">
                  <c:v>9884570.191576306</c:v>
                </c:pt>
                <c:pt idx="495">
                  <c:v>9884618.526569702</c:v>
                </c:pt>
                <c:pt idx="496">
                  <c:v>9884540.841746032</c:v>
                </c:pt>
                <c:pt idx="497">
                  <c:v>9884643.783845676</c:v>
                </c:pt>
                <c:pt idx="498">
                  <c:v>9884539.445885381</c:v>
                </c:pt>
                <c:pt idx="499">
                  <c:v>9884338.176976519</c:v>
                </c:pt>
                <c:pt idx="500">
                  <c:v>9884381.51283217</c:v>
                </c:pt>
                <c:pt idx="501">
                  <c:v>9884459.211252438</c:v>
                </c:pt>
                <c:pt idx="502">
                  <c:v>9884370.224088287</c:v>
                </c:pt>
                <c:pt idx="503">
                  <c:v>9884320.627072282</c:v>
                </c:pt>
                <c:pt idx="504">
                  <c:v>9884333.526616212</c:v>
                </c:pt>
                <c:pt idx="505">
                  <c:v>9884325.534790481</c:v>
                </c:pt>
                <c:pt idx="506">
                  <c:v>9884340.115892079</c:v>
                </c:pt>
                <c:pt idx="507">
                  <c:v>9884288.027241208</c:v>
                </c:pt>
                <c:pt idx="508">
                  <c:v>9884337.626465766</c:v>
                </c:pt>
                <c:pt idx="509">
                  <c:v>9884477.563546948</c:v>
                </c:pt>
                <c:pt idx="510">
                  <c:v>9884341.482325641</c:v>
                </c:pt>
                <c:pt idx="511">
                  <c:v>9884299.118370168</c:v>
                </c:pt>
                <c:pt idx="512">
                  <c:v>9884320.290028196</c:v>
                </c:pt>
                <c:pt idx="513">
                  <c:v>9884325.941616232</c:v>
                </c:pt>
                <c:pt idx="514">
                  <c:v>9884229.173215702</c:v>
                </c:pt>
                <c:pt idx="515">
                  <c:v>9884146.498472435</c:v>
                </c:pt>
                <c:pt idx="516">
                  <c:v>9884157.662961708</c:v>
                </c:pt>
                <c:pt idx="517">
                  <c:v>9884595.777918596</c:v>
                </c:pt>
                <c:pt idx="518">
                  <c:v>9884131.847112887</c:v>
                </c:pt>
                <c:pt idx="519">
                  <c:v>9884334.23818418</c:v>
                </c:pt>
                <c:pt idx="520">
                  <c:v>9884167.093340902</c:v>
                </c:pt>
                <c:pt idx="521">
                  <c:v>9884280.008221325</c:v>
                </c:pt>
                <c:pt idx="522">
                  <c:v>9884273.827869808</c:v>
                </c:pt>
                <c:pt idx="523">
                  <c:v>9884191.002589995</c:v>
                </c:pt>
                <c:pt idx="524">
                  <c:v>9884368.877238028</c:v>
                </c:pt>
                <c:pt idx="525">
                  <c:v>9884003.449300626</c:v>
                </c:pt>
                <c:pt idx="526">
                  <c:v>9883958.645715158</c:v>
                </c:pt>
                <c:pt idx="527">
                  <c:v>9883821.695325684</c:v>
                </c:pt>
                <c:pt idx="528">
                  <c:v>9883994.015290014</c:v>
                </c:pt>
                <c:pt idx="529">
                  <c:v>9883978.037177071</c:v>
                </c:pt>
                <c:pt idx="530">
                  <c:v>9883963.448271746</c:v>
                </c:pt>
                <c:pt idx="531">
                  <c:v>9883678.320974734</c:v>
                </c:pt>
                <c:pt idx="532">
                  <c:v>9883758.035397338</c:v>
                </c:pt>
                <c:pt idx="533">
                  <c:v>9883877.285915079</c:v>
                </c:pt>
                <c:pt idx="534">
                  <c:v>9883801.881589424</c:v>
                </c:pt>
                <c:pt idx="535">
                  <c:v>9883697.181272473</c:v>
                </c:pt>
                <c:pt idx="536">
                  <c:v>9883700.81938765</c:v>
                </c:pt>
                <c:pt idx="537">
                  <c:v>9883705.600002037</c:v>
                </c:pt>
                <c:pt idx="538">
                  <c:v>9883721.1259357</c:v>
                </c:pt>
                <c:pt idx="539">
                  <c:v>9883676.817697011</c:v>
                </c:pt>
                <c:pt idx="540">
                  <c:v>9883736.364491947</c:v>
                </c:pt>
                <c:pt idx="541">
                  <c:v>9883693.518306175</c:v>
                </c:pt>
                <c:pt idx="542">
                  <c:v>9883714.591996847</c:v>
                </c:pt>
                <c:pt idx="543">
                  <c:v>9883655.99728135</c:v>
                </c:pt>
                <c:pt idx="544">
                  <c:v>9883689.461561423</c:v>
                </c:pt>
                <c:pt idx="545">
                  <c:v>9883677.50468676</c:v>
                </c:pt>
                <c:pt idx="546">
                  <c:v>9883673.707643058</c:v>
                </c:pt>
                <c:pt idx="547">
                  <c:v>9883702.35856388</c:v>
                </c:pt>
                <c:pt idx="548">
                  <c:v>9883758.895475574</c:v>
                </c:pt>
                <c:pt idx="549">
                  <c:v>9883772.327301648</c:v>
                </c:pt>
                <c:pt idx="550">
                  <c:v>9883728.240916586</c:v>
                </c:pt>
                <c:pt idx="551">
                  <c:v>9883723.925531715</c:v>
                </c:pt>
                <c:pt idx="552">
                  <c:v>9883696.613909408</c:v>
                </c:pt>
                <c:pt idx="553">
                  <c:v>9883708.819718089</c:v>
                </c:pt>
                <c:pt idx="554">
                  <c:v>9883687.926123139</c:v>
                </c:pt>
                <c:pt idx="555">
                  <c:v>9883706.138034493</c:v>
                </c:pt>
                <c:pt idx="556">
                  <c:v>9883796.242774457</c:v>
                </c:pt>
                <c:pt idx="557">
                  <c:v>9883818.910973269</c:v>
                </c:pt>
                <c:pt idx="558">
                  <c:v>9883665.00958492</c:v>
                </c:pt>
                <c:pt idx="559">
                  <c:v>9883800.073083868</c:v>
                </c:pt>
                <c:pt idx="560">
                  <c:v>9883852.226879301</c:v>
                </c:pt>
                <c:pt idx="561">
                  <c:v>9883669.765144071</c:v>
                </c:pt>
                <c:pt idx="562">
                  <c:v>9883615.11778249</c:v>
                </c:pt>
                <c:pt idx="563">
                  <c:v>9883768.258938745</c:v>
                </c:pt>
                <c:pt idx="564">
                  <c:v>9883638.364577403</c:v>
                </c:pt>
                <c:pt idx="565">
                  <c:v>9883834.007394716</c:v>
                </c:pt>
                <c:pt idx="566">
                  <c:v>9883807.087776911</c:v>
                </c:pt>
                <c:pt idx="567">
                  <c:v>9883428.856634825</c:v>
                </c:pt>
                <c:pt idx="568">
                  <c:v>9883427.556689715</c:v>
                </c:pt>
                <c:pt idx="569">
                  <c:v>9883671.944777433</c:v>
                </c:pt>
                <c:pt idx="570">
                  <c:v>9883528.196884207</c:v>
                </c:pt>
                <c:pt idx="571">
                  <c:v>9883526.094040496</c:v>
                </c:pt>
                <c:pt idx="572">
                  <c:v>9883471.013820324</c:v>
                </c:pt>
                <c:pt idx="573">
                  <c:v>9883628.129653409</c:v>
                </c:pt>
                <c:pt idx="574">
                  <c:v>9883426.887613345</c:v>
                </c:pt>
                <c:pt idx="575">
                  <c:v>9883445.101925459</c:v>
                </c:pt>
                <c:pt idx="576">
                  <c:v>9883553.035214011</c:v>
                </c:pt>
                <c:pt idx="577">
                  <c:v>9883533.415476467</c:v>
                </c:pt>
                <c:pt idx="578">
                  <c:v>9883566.541229093</c:v>
                </c:pt>
                <c:pt idx="579">
                  <c:v>9883498.392100157</c:v>
                </c:pt>
                <c:pt idx="580">
                  <c:v>9883432.443365712</c:v>
                </c:pt>
                <c:pt idx="581">
                  <c:v>9883361.934011616</c:v>
                </c:pt>
                <c:pt idx="582">
                  <c:v>9883441.813630082</c:v>
                </c:pt>
                <c:pt idx="583">
                  <c:v>9883402.767554233</c:v>
                </c:pt>
                <c:pt idx="584">
                  <c:v>9883438.476068698</c:v>
                </c:pt>
                <c:pt idx="585">
                  <c:v>9883507.106148597</c:v>
                </c:pt>
                <c:pt idx="586">
                  <c:v>9883453.457137289</c:v>
                </c:pt>
                <c:pt idx="587">
                  <c:v>9883415.424250418</c:v>
                </c:pt>
                <c:pt idx="588">
                  <c:v>9883424.045704477</c:v>
                </c:pt>
                <c:pt idx="589">
                  <c:v>9883373.788269792</c:v>
                </c:pt>
                <c:pt idx="590">
                  <c:v>9883361.114322299</c:v>
                </c:pt>
                <c:pt idx="591">
                  <c:v>9883443.814510603</c:v>
                </c:pt>
                <c:pt idx="592">
                  <c:v>9883362.209337668</c:v>
                </c:pt>
                <c:pt idx="593">
                  <c:v>9883288.427557832</c:v>
                </c:pt>
                <c:pt idx="594">
                  <c:v>9883328.139277557</c:v>
                </c:pt>
                <c:pt idx="595">
                  <c:v>9883440.590728329</c:v>
                </c:pt>
                <c:pt idx="596">
                  <c:v>9883292.025673971</c:v>
                </c:pt>
                <c:pt idx="597">
                  <c:v>9883503.460450778</c:v>
                </c:pt>
                <c:pt idx="598">
                  <c:v>9883374.408052571</c:v>
                </c:pt>
                <c:pt idx="599">
                  <c:v>9883556.44935533</c:v>
                </c:pt>
                <c:pt idx="600">
                  <c:v>9883404.717991846</c:v>
                </c:pt>
                <c:pt idx="601">
                  <c:v>9883524.054232255</c:v>
                </c:pt>
                <c:pt idx="602">
                  <c:v>9883314.968693428</c:v>
                </c:pt>
                <c:pt idx="603">
                  <c:v>9883455.832152894</c:v>
                </c:pt>
                <c:pt idx="604">
                  <c:v>9883331.000690788</c:v>
                </c:pt>
                <c:pt idx="605">
                  <c:v>9883544.287762778</c:v>
                </c:pt>
                <c:pt idx="606">
                  <c:v>9883288.415010888</c:v>
                </c:pt>
                <c:pt idx="607">
                  <c:v>9883296.22620197</c:v>
                </c:pt>
                <c:pt idx="608">
                  <c:v>9883283.531764662</c:v>
                </c:pt>
                <c:pt idx="609">
                  <c:v>9883300.501378797</c:v>
                </c:pt>
                <c:pt idx="610">
                  <c:v>9883282.45254303</c:v>
                </c:pt>
                <c:pt idx="611">
                  <c:v>9883394.67880228</c:v>
                </c:pt>
                <c:pt idx="612">
                  <c:v>9883337.387456484</c:v>
                </c:pt>
                <c:pt idx="613">
                  <c:v>9883213.057156445</c:v>
                </c:pt>
                <c:pt idx="614">
                  <c:v>9883367.381992776</c:v>
                </c:pt>
                <c:pt idx="615">
                  <c:v>9883465.972185494</c:v>
                </c:pt>
                <c:pt idx="616">
                  <c:v>9883375.624955378</c:v>
                </c:pt>
                <c:pt idx="617">
                  <c:v>9883326.351644324</c:v>
                </c:pt>
                <c:pt idx="618">
                  <c:v>9883171.370337995</c:v>
                </c:pt>
                <c:pt idx="619">
                  <c:v>9883489.053054359</c:v>
                </c:pt>
                <c:pt idx="620">
                  <c:v>9883206.360958591</c:v>
                </c:pt>
                <c:pt idx="621">
                  <c:v>9883335.680301471</c:v>
                </c:pt>
                <c:pt idx="622">
                  <c:v>9883265.505932525</c:v>
                </c:pt>
                <c:pt idx="623">
                  <c:v>9883272.291280171</c:v>
                </c:pt>
                <c:pt idx="624">
                  <c:v>9883189.036267675</c:v>
                </c:pt>
                <c:pt idx="625">
                  <c:v>9883225.948341506</c:v>
                </c:pt>
                <c:pt idx="626">
                  <c:v>9883193.343595902</c:v>
                </c:pt>
                <c:pt idx="627">
                  <c:v>9883114.72942673</c:v>
                </c:pt>
                <c:pt idx="628">
                  <c:v>9883059.578562783</c:v>
                </c:pt>
                <c:pt idx="629">
                  <c:v>9883086.272060895</c:v>
                </c:pt>
                <c:pt idx="630">
                  <c:v>9883066.825529944</c:v>
                </c:pt>
                <c:pt idx="631">
                  <c:v>9883419.679491993</c:v>
                </c:pt>
                <c:pt idx="632">
                  <c:v>9883047.760912068</c:v>
                </c:pt>
                <c:pt idx="633">
                  <c:v>9883107.351973234</c:v>
                </c:pt>
                <c:pt idx="634">
                  <c:v>9883122.080305701</c:v>
                </c:pt>
                <c:pt idx="635">
                  <c:v>9883196.868320776</c:v>
                </c:pt>
                <c:pt idx="636">
                  <c:v>9883072.682145311</c:v>
                </c:pt>
                <c:pt idx="637">
                  <c:v>9883165.602490392</c:v>
                </c:pt>
                <c:pt idx="638">
                  <c:v>9883091.382901572</c:v>
                </c:pt>
                <c:pt idx="639">
                  <c:v>9883131.81067086</c:v>
                </c:pt>
                <c:pt idx="640">
                  <c:v>9883091.968298441</c:v>
                </c:pt>
                <c:pt idx="641">
                  <c:v>9883085.916660503</c:v>
                </c:pt>
                <c:pt idx="642">
                  <c:v>9883136.832318582</c:v>
                </c:pt>
                <c:pt idx="643">
                  <c:v>9883078.755111765</c:v>
                </c:pt>
                <c:pt idx="644">
                  <c:v>9882977.643648021</c:v>
                </c:pt>
                <c:pt idx="645">
                  <c:v>9883057.32174396</c:v>
                </c:pt>
                <c:pt idx="646">
                  <c:v>9883153.830387015</c:v>
                </c:pt>
                <c:pt idx="647">
                  <c:v>9882988.724244051</c:v>
                </c:pt>
                <c:pt idx="648">
                  <c:v>9882959.491708126</c:v>
                </c:pt>
                <c:pt idx="649">
                  <c:v>9883057.08203109</c:v>
                </c:pt>
                <c:pt idx="650">
                  <c:v>9882947.76371162</c:v>
                </c:pt>
                <c:pt idx="651">
                  <c:v>9883127.667905604</c:v>
                </c:pt>
                <c:pt idx="652">
                  <c:v>9883046.913692707</c:v>
                </c:pt>
                <c:pt idx="653">
                  <c:v>9882997.855144195</c:v>
                </c:pt>
                <c:pt idx="654">
                  <c:v>9882999.584585415</c:v>
                </c:pt>
                <c:pt idx="655">
                  <c:v>9883042.152521562</c:v>
                </c:pt>
                <c:pt idx="656">
                  <c:v>9883000.395534709</c:v>
                </c:pt>
                <c:pt idx="657">
                  <c:v>9882956.950010905</c:v>
                </c:pt>
                <c:pt idx="658">
                  <c:v>9882950.337915923</c:v>
                </c:pt>
                <c:pt idx="659">
                  <c:v>9883146.401669426</c:v>
                </c:pt>
                <c:pt idx="660">
                  <c:v>9882953.984154493</c:v>
                </c:pt>
                <c:pt idx="661">
                  <c:v>9883000.368618082</c:v>
                </c:pt>
                <c:pt idx="662">
                  <c:v>9883014.31035565</c:v>
                </c:pt>
                <c:pt idx="663">
                  <c:v>9882954.462191842</c:v>
                </c:pt>
                <c:pt idx="664">
                  <c:v>9882883.50192146</c:v>
                </c:pt>
                <c:pt idx="665">
                  <c:v>9882901.611505477</c:v>
                </c:pt>
                <c:pt idx="666">
                  <c:v>9882843.857379889</c:v>
                </c:pt>
                <c:pt idx="667">
                  <c:v>9882815.954477018</c:v>
                </c:pt>
                <c:pt idx="668">
                  <c:v>9882823.695009191</c:v>
                </c:pt>
                <c:pt idx="669">
                  <c:v>9882815.053714473</c:v>
                </c:pt>
                <c:pt idx="670">
                  <c:v>9882855.744940743</c:v>
                </c:pt>
                <c:pt idx="671">
                  <c:v>9882828.387335278</c:v>
                </c:pt>
                <c:pt idx="672">
                  <c:v>9882869.319547376</c:v>
                </c:pt>
                <c:pt idx="673">
                  <c:v>9882815.486949831</c:v>
                </c:pt>
                <c:pt idx="674">
                  <c:v>9882828.758900389</c:v>
                </c:pt>
                <c:pt idx="675">
                  <c:v>9882768.280105982</c:v>
                </c:pt>
                <c:pt idx="676">
                  <c:v>9882782.194361284</c:v>
                </c:pt>
                <c:pt idx="677">
                  <c:v>9882805.039515439</c:v>
                </c:pt>
                <c:pt idx="678">
                  <c:v>9882717.911023732</c:v>
                </c:pt>
                <c:pt idx="679">
                  <c:v>9882775.166600944</c:v>
                </c:pt>
                <c:pt idx="680">
                  <c:v>9882780.144727873</c:v>
                </c:pt>
                <c:pt idx="681">
                  <c:v>9882699.232750285</c:v>
                </c:pt>
                <c:pt idx="682">
                  <c:v>9882776.423935749</c:v>
                </c:pt>
                <c:pt idx="683">
                  <c:v>9882700.902319169</c:v>
                </c:pt>
                <c:pt idx="684">
                  <c:v>9882771.939540464</c:v>
                </c:pt>
                <c:pt idx="685">
                  <c:v>9882749.332703298</c:v>
                </c:pt>
                <c:pt idx="686">
                  <c:v>9882662.751770543</c:v>
                </c:pt>
                <c:pt idx="687">
                  <c:v>9882690.899705896</c:v>
                </c:pt>
                <c:pt idx="688">
                  <c:v>9882595.974528471</c:v>
                </c:pt>
                <c:pt idx="689">
                  <c:v>9882600.020584242</c:v>
                </c:pt>
                <c:pt idx="690">
                  <c:v>9882612.958926983</c:v>
                </c:pt>
                <c:pt idx="691">
                  <c:v>9882625.986413918</c:v>
                </c:pt>
                <c:pt idx="692">
                  <c:v>9882612.300302044</c:v>
                </c:pt>
                <c:pt idx="693">
                  <c:v>9882629.966024753</c:v>
                </c:pt>
                <c:pt idx="694">
                  <c:v>9882579.08145004</c:v>
                </c:pt>
                <c:pt idx="695">
                  <c:v>9882583.079760149</c:v>
                </c:pt>
                <c:pt idx="696">
                  <c:v>9882575.388130486</c:v>
                </c:pt>
                <c:pt idx="697">
                  <c:v>9882528.073176932</c:v>
                </c:pt>
                <c:pt idx="698">
                  <c:v>9882479.719138367</c:v>
                </c:pt>
                <c:pt idx="699">
                  <c:v>9882480.074858699</c:v>
                </c:pt>
                <c:pt idx="700">
                  <c:v>9882486.52273318</c:v>
                </c:pt>
                <c:pt idx="701">
                  <c:v>9882432.013131063</c:v>
                </c:pt>
                <c:pt idx="702">
                  <c:v>9882449.435213311</c:v>
                </c:pt>
                <c:pt idx="703">
                  <c:v>9882411.07338148</c:v>
                </c:pt>
                <c:pt idx="704">
                  <c:v>9882449.845108617</c:v>
                </c:pt>
                <c:pt idx="705">
                  <c:v>9882400.329198457</c:v>
                </c:pt>
                <c:pt idx="706">
                  <c:v>9882446.825583313</c:v>
                </c:pt>
                <c:pt idx="707">
                  <c:v>9882385.060328441</c:v>
                </c:pt>
                <c:pt idx="708">
                  <c:v>9882383.901771035</c:v>
                </c:pt>
                <c:pt idx="709">
                  <c:v>9882407.761768684</c:v>
                </c:pt>
                <c:pt idx="710">
                  <c:v>9882409.06462599</c:v>
                </c:pt>
                <c:pt idx="711">
                  <c:v>9882344.689575614</c:v>
                </c:pt>
                <c:pt idx="712">
                  <c:v>9882362.275849877</c:v>
                </c:pt>
                <c:pt idx="713">
                  <c:v>9882366.160424471</c:v>
                </c:pt>
                <c:pt idx="714">
                  <c:v>9882358.600060809</c:v>
                </c:pt>
                <c:pt idx="715">
                  <c:v>9882370.174553309</c:v>
                </c:pt>
                <c:pt idx="716">
                  <c:v>9882362.830458315</c:v>
                </c:pt>
                <c:pt idx="717">
                  <c:v>9882390.602992751</c:v>
                </c:pt>
                <c:pt idx="718">
                  <c:v>9882356.477610473</c:v>
                </c:pt>
                <c:pt idx="719">
                  <c:v>9882323.219633168</c:v>
                </c:pt>
                <c:pt idx="720">
                  <c:v>9882319.419523766</c:v>
                </c:pt>
                <c:pt idx="721">
                  <c:v>9882332.810350832</c:v>
                </c:pt>
                <c:pt idx="722">
                  <c:v>9882351.825290745</c:v>
                </c:pt>
                <c:pt idx="723">
                  <c:v>9882324.305952746</c:v>
                </c:pt>
                <c:pt idx="724">
                  <c:v>9882288.129816411</c:v>
                </c:pt>
                <c:pt idx="725">
                  <c:v>9882255.424640762</c:v>
                </c:pt>
                <c:pt idx="726">
                  <c:v>9882282.33097275</c:v>
                </c:pt>
                <c:pt idx="727">
                  <c:v>9882259.050979245</c:v>
                </c:pt>
                <c:pt idx="728">
                  <c:v>9882262.591983063</c:v>
                </c:pt>
                <c:pt idx="729">
                  <c:v>9882307.475359252</c:v>
                </c:pt>
                <c:pt idx="730">
                  <c:v>9882266.37044806</c:v>
                </c:pt>
                <c:pt idx="731">
                  <c:v>9882334.72096671</c:v>
                </c:pt>
                <c:pt idx="732">
                  <c:v>9882273.941476345</c:v>
                </c:pt>
                <c:pt idx="733">
                  <c:v>9882194.905858027</c:v>
                </c:pt>
                <c:pt idx="734">
                  <c:v>9882239.899246309</c:v>
                </c:pt>
                <c:pt idx="735">
                  <c:v>9882205.283825144</c:v>
                </c:pt>
                <c:pt idx="736">
                  <c:v>9882243.179659523</c:v>
                </c:pt>
                <c:pt idx="737">
                  <c:v>9882188.583010532</c:v>
                </c:pt>
                <c:pt idx="738">
                  <c:v>9882198.905725978</c:v>
                </c:pt>
                <c:pt idx="739">
                  <c:v>9882201.593678372</c:v>
                </c:pt>
                <c:pt idx="740">
                  <c:v>9882199.734451719</c:v>
                </c:pt>
                <c:pt idx="741">
                  <c:v>9882179.418889873</c:v>
                </c:pt>
                <c:pt idx="742">
                  <c:v>9882221.220873112</c:v>
                </c:pt>
                <c:pt idx="743">
                  <c:v>9882194.119407933</c:v>
                </c:pt>
                <c:pt idx="744">
                  <c:v>9882183.652422678</c:v>
                </c:pt>
                <c:pt idx="745">
                  <c:v>9882226.964729067</c:v>
                </c:pt>
                <c:pt idx="746">
                  <c:v>9882184.517293122</c:v>
                </c:pt>
                <c:pt idx="747">
                  <c:v>9882181.863082612</c:v>
                </c:pt>
                <c:pt idx="748">
                  <c:v>9882172.644326532</c:v>
                </c:pt>
                <c:pt idx="749">
                  <c:v>9882174.135200556</c:v>
                </c:pt>
                <c:pt idx="750">
                  <c:v>9882179.526114497</c:v>
                </c:pt>
                <c:pt idx="751">
                  <c:v>9882170.638389165</c:v>
                </c:pt>
                <c:pt idx="752">
                  <c:v>9882171.258642394</c:v>
                </c:pt>
                <c:pt idx="753">
                  <c:v>9882155.802391063</c:v>
                </c:pt>
                <c:pt idx="754">
                  <c:v>9882176.4483197</c:v>
                </c:pt>
                <c:pt idx="755">
                  <c:v>9882173.105214313</c:v>
                </c:pt>
                <c:pt idx="756">
                  <c:v>9882186.165782005</c:v>
                </c:pt>
                <c:pt idx="757">
                  <c:v>9882159.081569256</c:v>
                </c:pt>
                <c:pt idx="758">
                  <c:v>9882155.099027308</c:v>
                </c:pt>
                <c:pt idx="759">
                  <c:v>9882144.577834461</c:v>
                </c:pt>
                <c:pt idx="760">
                  <c:v>9882138.91991475</c:v>
                </c:pt>
                <c:pt idx="761">
                  <c:v>9882179.375711422</c:v>
                </c:pt>
                <c:pt idx="762">
                  <c:v>9882185.117411952</c:v>
                </c:pt>
                <c:pt idx="763">
                  <c:v>9882151.271822715</c:v>
                </c:pt>
                <c:pt idx="764">
                  <c:v>9882135.970697068</c:v>
                </c:pt>
                <c:pt idx="765">
                  <c:v>9882137.612941969</c:v>
                </c:pt>
                <c:pt idx="766">
                  <c:v>9882143.464429691</c:v>
                </c:pt>
                <c:pt idx="767">
                  <c:v>9882200.642439019</c:v>
                </c:pt>
                <c:pt idx="768">
                  <c:v>9882170.51419213</c:v>
                </c:pt>
                <c:pt idx="769">
                  <c:v>9882125.239309957</c:v>
                </c:pt>
                <c:pt idx="770">
                  <c:v>9882155.437649174</c:v>
                </c:pt>
                <c:pt idx="771">
                  <c:v>9882150.140158221</c:v>
                </c:pt>
                <c:pt idx="772">
                  <c:v>9882136.625646641</c:v>
                </c:pt>
                <c:pt idx="773">
                  <c:v>9882123.589999329</c:v>
                </c:pt>
                <c:pt idx="774">
                  <c:v>9882131.721258832</c:v>
                </c:pt>
                <c:pt idx="775">
                  <c:v>9882156.148404902</c:v>
                </c:pt>
                <c:pt idx="776">
                  <c:v>9882153.961660763</c:v>
                </c:pt>
                <c:pt idx="777">
                  <c:v>9882127.492911043</c:v>
                </c:pt>
                <c:pt idx="778">
                  <c:v>9882145.780428294</c:v>
                </c:pt>
                <c:pt idx="779">
                  <c:v>9882153.830624791</c:v>
                </c:pt>
                <c:pt idx="780">
                  <c:v>9882125.145844933</c:v>
                </c:pt>
                <c:pt idx="781">
                  <c:v>9882129.009583661</c:v>
                </c:pt>
                <c:pt idx="782">
                  <c:v>9882120.858019836</c:v>
                </c:pt>
                <c:pt idx="783">
                  <c:v>9882152.097175827</c:v>
                </c:pt>
                <c:pt idx="784">
                  <c:v>9882137.383712286</c:v>
                </c:pt>
                <c:pt idx="785">
                  <c:v>9882135.67811992</c:v>
                </c:pt>
                <c:pt idx="786">
                  <c:v>9882149.588481639</c:v>
                </c:pt>
                <c:pt idx="787">
                  <c:v>9882109.23694562</c:v>
                </c:pt>
                <c:pt idx="788">
                  <c:v>9882158.250202116</c:v>
                </c:pt>
                <c:pt idx="789">
                  <c:v>9882117.051894167</c:v>
                </c:pt>
                <c:pt idx="790">
                  <c:v>9882129.801185194</c:v>
                </c:pt>
                <c:pt idx="791">
                  <c:v>9882135.53647428</c:v>
                </c:pt>
                <c:pt idx="792">
                  <c:v>9882132.181768503</c:v>
                </c:pt>
                <c:pt idx="793">
                  <c:v>9882141.503393041</c:v>
                </c:pt>
                <c:pt idx="794">
                  <c:v>9882123.845453881</c:v>
                </c:pt>
                <c:pt idx="795">
                  <c:v>9882109.255889349</c:v>
                </c:pt>
                <c:pt idx="796">
                  <c:v>9882125.043270284</c:v>
                </c:pt>
                <c:pt idx="797">
                  <c:v>9882152.943991031</c:v>
                </c:pt>
                <c:pt idx="798">
                  <c:v>9882128.327094635</c:v>
                </c:pt>
                <c:pt idx="799">
                  <c:v>9882121.54029947</c:v>
                </c:pt>
                <c:pt idx="800">
                  <c:v>9882134.534252139</c:v>
                </c:pt>
                <c:pt idx="801">
                  <c:v>9882134.909242382</c:v>
                </c:pt>
                <c:pt idx="802">
                  <c:v>9882114.303717216</c:v>
                </c:pt>
                <c:pt idx="803">
                  <c:v>9882094.599368429</c:v>
                </c:pt>
                <c:pt idx="804">
                  <c:v>9882126.894804001</c:v>
                </c:pt>
                <c:pt idx="805">
                  <c:v>9882099.120591279</c:v>
                </c:pt>
                <c:pt idx="806">
                  <c:v>9882139.147707585</c:v>
                </c:pt>
                <c:pt idx="807">
                  <c:v>9882132.047501333</c:v>
                </c:pt>
                <c:pt idx="808">
                  <c:v>9882125.389371714</c:v>
                </c:pt>
                <c:pt idx="809">
                  <c:v>9882089.525033912</c:v>
                </c:pt>
                <c:pt idx="810">
                  <c:v>9882108.847144622</c:v>
                </c:pt>
                <c:pt idx="811">
                  <c:v>9882077.572057074</c:v>
                </c:pt>
                <c:pt idx="812">
                  <c:v>9882089.246056469</c:v>
                </c:pt>
                <c:pt idx="813">
                  <c:v>9882083.053374348</c:v>
                </c:pt>
                <c:pt idx="814">
                  <c:v>9882088.187943203</c:v>
                </c:pt>
                <c:pt idx="815">
                  <c:v>9882096.935716365</c:v>
                </c:pt>
                <c:pt idx="816">
                  <c:v>9882084.737936966</c:v>
                </c:pt>
                <c:pt idx="817">
                  <c:v>9882032.569009997</c:v>
                </c:pt>
                <c:pt idx="818">
                  <c:v>9882078.897215163</c:v>
                </c:pt>
                <c:pt idx="819">
                  <c:v>9882022.198399618</c:v>
                </c:pt>
                <c:pt idx="820">
                  <c:v>9882049.382233629</c:v>
                </c:pt>
                <c:pt idx="821">
                  <c:v>9881980.930754218</c:v>
                </c:pt>
                <c:pt idx="822">
                  <c:v>9882004.274828153</c:v>
                </c:pt>
                <c:pt idx="823">
                  <c:v>9882001.167933235</c:v>
                </c:pt>
                <c:pt idx="824">
                  <c:v>9882007.35970033</c:v>
                </c:pt>
                <c:pt idx="825">
                  <c:v>9881978.276985954</c:v>
                </c:pt>
                <c:pt idx="826">
                  <c:v>9881991.076253494</c:v>
                </c:pt>
                <c:pt idx="827">
                  <c:v>9882021.567125617</c:v>
                </c:pt>
                <c:pt idx="828">
                  <c:v>9881994.383745721</c:v>
                </c:pt>
                <c:pt idx="829">
                  <c:v>9881981.23988881</c:v>
                </c:pt>
                <c:pt idx="830">
                  <c:v>9882007.639490457</c:v>
                </c:pt>
                <c:pt idx="831">
                  <c:v>9881962.526785912</c:v>
                </c:pt>
                <c:pt idx="832">
                  <c:v>9881984.905058322</c:v>
                </c:pt>
                <c:pt idx="833">
                  <c:v>9881952.591770122</c:v>
                </c:pt>
                <c:pt idx="834">
                  <c:v>9881957.084070366</c:v>
                </c:pt>
                <c:pt idx="835">
                  <c:v>9881938.584925141</c:v>
                </c:pt>
                <c:pt idx="836">
                  <c:v>9881965.382069418</c:v>
                </c:pt>
                <c:pt idx="837">
                  <c:v>9881998.570940532</c:v>
                </c:pt>
                <c:pt idx="838">
                  <c:v>9881969.846420245</c:v>
                </c:pt>
                <c:pt idx="839">
                  <c:v>9881942.280133542</c:v>
                </c:pt>
                <c:pt idx="840">
                  <c:v>9881960.239902584</c:v>
                </c:pt>
                <c:pt idx="841">
                  <c:v>9881924.894857775</c:v>
                </c:pt>
                <c:pt idx="842">
                  <c:v>9881921.094528478</c:v>
                </c:pt>
                <c:pt idx="843">
                  <c:v>9881963.334310589</c:v>
                </c:pt>
                <c:pt idx="844">
                  <c:v>9881960.310249375</c:v>
                </c:pt>
                <c:pt idx="845">
                  <c:v>9881905.356782574</c:v>
                </c:pt>
                <c:pt idx="846">
                  <c:v>9881896.758732215</c:v>
                </c:pt>
                <c:pt idx="847">
                  <c:v>9881938.088722201</c:v>
                </c:pt>
                <c:pt idx="848">
                  <c:v>9881894.210942978</c:v>
                </c:pt>
                <c:pt idx="849">
                  <c:v>9881935.260109467</c:v>
                </c:pt>
                <c:pt idx="850">
                  <c:v>9881937.935275987</c:v>
                </c:pt>
                <c:pt idx="851">
                  <c:v>9881901.143985853</c:v>
                </c:pt>
                <c:pt idx="852">
                  <c:v>9881903.863852626</c:v>
                </c:pt>
                <c:pt idx="853">
                  <c:v>9881948.348048205</c:v>
                </c:pt>
                <c:pt idx="854">
                  <c:v>9881916.844086736</c:v>
                </c:pt>
                <c:pt idx="855">
                  <c:v>9881878.834691508</c:v>
                </c:pt>
                <c:pt idx="856">
                  <c:v>9881888.792060126</c:v>
                </c:pt>
                <c:pt idx="857">
                  <c:v>9881896.718276653</c:v>
                </c:pt>
                <c:pt idx="858">
                  <c:v>9881867.434817299</c:v>
                </c:pt>
                <c:pt idx="859">
                  <c:v>9881849.151226586</c:v>
                </c:pt>
                <c:pt idx="860">
                  <c:v>9881875.901826903</c:v>
                </c:pt>
                <c:pt idx="861">
                  <c:v>9881875.919437164</c:v>
                </c:pt>
                <c:pt idx="862">
                  <c:v>9881856.7381588</c:v>
                </c:pt>
                <c:pt idx="863">
                  <c:v>9881858.730950385</c:v>
                </c:pt>
                <c:pt idx="864">
                  <c:v>9881868.331294956</c:v>
                </c:pt>
                <c:pt idx="865">
                  <c:v>9881877.304548522</c:v>
                </c:pt>
                <c:pt idx="866">
                  <c:v>9881868.549316412</c:v>
                </c:pt>
                <c:pt idx="867">
                  <c:v>9881854.713366609</c:v>
                </c:pt>
                <c:pt idx="868">
                  <c:v>9881872.505701756</c:v>
                </c:pt>
                <c:pt idx="869">
                  <c:v>9881835.515765807</c:v>
                </c:pt>
                <c:pt idx="870">
                  <c:v>9881850.106655946</c:v>
                </c:pt>
                <c:pt idx="871">
                  <c:v>9881846.699598867</c:v>
                </c:pt>
                <c:pt idx="872">
                  <c:v>9881839.85342072</c:v>
                </c:pt>
                <c:pt idx="873">
                  <c:v>9881880.110229854</c:v>
                </c:pt>
                <c:pt idx="874">
                  <c:v>9881847.443764787</c:v>
                </c:pt>
                <c:pt idx="875">
                  <c:v>9881864.366843598</c:v>
                </c:pt>
                <c:pt idx="876">
                  <c:v>9881850.53057494</c:v>
                </c:pt>
                <c:pt idx="877">
                  <c:v>9881850.654362725</c:v>
                </c:pt>
                <c:pt idx="878">
                  <c:v>9881854.13758707</c:v>
                </c:pt>
                <c:pt idx="879">
                  <c:v>9881869.014728751</c:v>
                </c:pt>
                <c:pt idx="880">
                  <c:v>9881861.574934801</c:v>
                </c:pt>
                <c:pt idx="881">
                  <c:v>9881865.108068984</c:v>
                </c:pt>
                <c:pt idx="882">
                  <c:v>9881859.22759686</c:v>
                </c:pt>
                <c:pt idx="883">
                  <c:v>9881897.599692712</c:v>
                </c:pt>
                <c:pt idx="884">
                  <c:v>9881846.978344545</c:v>
                </c:pt>
                <c:pt idx="885">
                  <c:v>9881840.225495655</c:v>
                </c:pt>
                <c:pt idx="886">
                  <c:v>9881854.412496459</c:v>
                </c:pt>
                <c:pt idx="887">
                  <c:v>9881879.002871597</c:v>
                </c:pt>
                <c:pt idx="888">
                  <c:v>9881860.142774368</c:v>
                </c:pt>
                <c:pt idx="889">
                  <c:v>9881832.110956885</c:v>
                </c:pt>
                <c:pt idx="890">
                  <c:v>9881853.006416995</c:v>
                </c:pt>
                <c:pt idx="891">
                  <c:v>9881844.588572714</c:v>
                </c:pt>
                <c:pt idx="892">
                  <c:v>9881859.80919498</c:v>
                </c:pt>
                <c:pt idx="893">
                  <c:v>9881886.391491488</c:v>
                </c:pt>
                <c:pt idx="894">
                  <c:v>9881839.767294303</c:v>
                </c:pt>
                <c:pt idx="895">
                  <c:v>9881855.801825061</c:v>
                </c:pt>
                <c:pt idx="896">
                  <c:v>9881834.167050332</c:v>
                </c:pt>
                <c:pt idx="897">
                  <c:v>9881844.465531126</c:v>
                </c:pt>
                <c:pt idx="898">
                  <c:v>9881839.759631241</c:v>
                </c:pt>
                <c:pt idx="899">
                  <c:v>9881837.567125931</c:v>
                </c:pt>
                <c:pt idx="900">
                  <c:v>9881844.893226786</c:v>
                </c:pt>
                <c:pt idx="901">
                  <c:v>9881875.673342239</c:v>
                </c:pt>
                <c:pt idx="902">
                  <c:v>9881832.495378608</c:v>
                </c:pt>
                <c:pt idx="903">
                  <c:v>9881852.449851559</c:v>
                </c:pt>
                <c:pt idx="904">
                  <c:v>9881830.034971174</c:v>
                </c:pt>
                <c:pt idx="905">
                  <c:v>9881839.981214626</c:v>
                </c:pt>
                <c:pt idx="906">
                  <c:v>9881828.262449443</c:v>
                </c:pt>
                <c:pt idx="907">
                  <c:v>9881835.294136297</c:v>
                </c:pt>
                <c:pt idx="908">
                  <c:v>9881866.546607513</c:v>
                </c:pt>
                <c:pt idx="909">
                  <c:v>9881825.653743535</c:v>
                </c:pt>
                <c:pt idx="910">
                  <c:v>9881844.308737352</c:v>
                </c:pt>
                <c:pt idx="911">
                  <c:v>9881823.903241927</c:v>
                </c:pt>
                <c:pt idx="912">
                  <c:v>9881830.018129274</c:v>
                </c:pt>
                <c:pt idx="913">
                  <c:v>9881835.565713091</c:v>
                </c:pt>
                <c:pt idx="914">
                  <c:v>9881822.871837683</c:v>
                </c:pt>
                <c:pt idx="915">
                  <c:v>9881823.156947492</c:v>
                </c:pt>
                <c:pt idx="916">
                  <c:v>9881818.272881629</c:v>
                </c:pt>
                <c:pt idx="917">
                  <c:v>9881818.86383952</c:v>
                </c:pt>
                <c:pt idx="918">
                  <c:v>9881815.539596476</c:v>
                </c:pt>
                <c:pt idx="919">
                  <c:v>9881807.921332814</c:v>
                </c:pt>
                <c:pt idx="920">
                  <c:v>9881814.352701362</c:v>
                </c:pt>
                <c:pt idx="921">
                  <c:v>9881809.982513601</c:v>
                </c:pt>
                <c:pt idx="922">
                  <c:v>9881843.222630486</c:v>
                </c:pt>
                <c:pt idx="923">
                  <c:v>9881810.783731664</c:v>
                </c:pt>
                <c:pt idx="924">
                  <c:v>9881819.33121142</c:v>
                </c:pt>
                <c:pt idx="925">
                  <c:v>9881811.448084699</c:v>
                </c:pt>
                <c:pt idx="926">
                  <c:v>9881819.770439629</c:v>
                </c:pt>
                <c:pt idx="927">
                  <c:v>9881813.668958709</c:v>
                </c:pt>
                <c:pt idx="928">
                  <c:v>9881814.01974112</c:v>
                </c:pt>
                <c:pt idx="929">
                  <c:v>9881809.535738286</c:v>
                </c:pt>
                <c:pt idx="930">
                  <c:v>9881812.648804191</c:v>
                </c:pt>
                <c:pt idx="931">
                  <c:v>9881805.492344357</c:v>
                </c:pt>
                <c:pt idx="932">
                  <c:v>9881786.786951672</c:v>
                </c:pt>
                <c:pt idx="933">
                  <c:v>9881776.520316783</c:v>
                </c:pt>
                <c:pt idx="934">
                  <c:v>9881780.875960331</c:v>
                </c:pt>
                <c:pt idx="935">
                  <c:v>9881761.51103482</c:v>
                </c:pt>
                <c:pt idx="936">
                  <c:v>9881768.494026408</c:v>
                </c:pt>
                <c:pt idx="937">
                  <c:v>9881737.761837365</c:v>
                </c:pt>
                <c:pt idx="938">
                  <c:v>9881727.510764772</c:v>
                </c:pt>
                <c:pt idx="939">
                  <c:v>9881721.77394904</c:v>
                </c:pt>
                <c:pt idx="940">
                  <c:v>9881723.147933297</c:v>
                </c:pt>
                <c:pt idx="941">
                  <c:v>9881727.744586084</c:v>
                </c:pt>
                <c:pt idx="942">
                  <c:v>9881731.705690427</c:v>
                </c:pt>
                <c:pt idx="943">
                  <c:v>9881725.98171057</c:v>
                </c:pt>
                <c:pt idx="944">
                  <c:v>9881720.707242135</c:v>
                </c:pt>
                <c:pt idx="945">
                  <c:v>9881727.129158966</c:v>
                </c:pt>
                <c:pt idx="946">
                  <c:v>9881732.21215613</c:v>
                </c:pt>
                <c:pt idx="947">
                  <c:v>9881724.255087119</c:v>
                </c:pt>
                <c:pt idx="948">
                  <c:v>9881716.485926626</c:v>
                </c:pt>
                <c:pt idx="949">
                  <c:v>9881725.286998581</c:v>
                </c:pt>
                <c:pt idx="950">
                  <c:v>9881720.127891306</c:v>
                </c:pt>
                <c:pt idx="951">
                  <c:v>9881723.754084453</c:v>
                </c:pt>
                <c:pt idx="952">
                  <c:v>9881721.138638185</c:v>
                </c:pt>
                <c:pt idx="953">
                  <c:v>9881724.023417639</c:v>
                </c:pt>
                <c:pt idx="954">
                  <c:v>9881721.751689097</c:v>
                </c:pt>
                <c:pt idx="955">
                  <c:v>9881724.686082698</c:v>
                </c:pt>
                <c:pt idx="956">
                  <c:v>9881719.267941145</c:v>
                </c:pt>
                <c:pt idx="957">
                  <c:v>9881718.146902889</c:v>
                </c:pt>
                <c:pt idx="958">
                  <c:v>9881713.60927609</c:v>
                </c:pt>
                <c:pt idx="959">
                  <c:v>9881716.430591028</c:v>
                </c:pt>
                <c:pt idx="960">
                  <c:v>9881712.645142775</c:v>
                </c:pt>
                <c:pt idx="961">
                  <c:v>9881723.006040758</c:v>
                </c:pt>
                <c:pt idx="962">
                  <c:v>9881703.799535884</c:v>
                </c:pt>
                <c:pt idx="963">
                  <c:v>9881712.1905035</c:v>
                </c:pt>
                <c:pt idx="964">
                  <c:v>9881706.169585126</c:v>
                </c:pt>
                <c:pt idx="965">
                  <c:v>9881710.463035777</c:v>
                </c:pt>
                <c:pt idx="966">
                  <c:v>9881704.781473368</c:v>
                </c:pt>
                <c:pt idx="967">
                  <c:v>9881698.977775738</c:v>
                </c:pt>
                <c:pt idx="968">
                  <c:v>9881705.278415298</c:v>
                </c:pt>
                <c:pt idx="969">
                  <c:v>9881699.315876918</c:v>
                </c:pt>
                <c:pt idx="970">
                  <c:v>9881710.081322487</c:v>
                </c:pt>
                <c:pt idx="971">
                  <c:v>9881696.883283826</c:v>
                </c:pt>
                <c:pt idx="972">
                  <c:v>9881709.600546885</c:v>
                </c:pt>
                <c:pt idx="973">
                  <c:v>9881698.63126649</c:v>
                </c:pt>
                <c:pt idx="974">
                  <c:v>9881688.062809188</c:v>
                </c:pt>
                <c:pt idx="975">
                  <c:v>9881683.638781268</c:v>
                </c:pt>
                <c:pt idx="976">
                  <c:v>9881686.677451611</c:v>
                </c:pt>
                <c:pt idx="977">
                  <c:v>9881685.086360574</c:v>
                </c:pt>
                <c:pt idx="978">
                  <c:v>9881687.735799657</c:v>
                </c:pt>
                <c:pt idx="979">
                  <c:v>9881685.907140417</c:v>
                </c:pt>
                <c:pt idx="980">
                  <c:v>9881684.133633811</c:v>
                </c:pt>
                <c:pt idx="981">
                  <c:v>9881687.933805937</c:v>
                </c:pt>
                <c:pt idx="982">
                  <c:v>9881688.521738641</c:v>
                </c:pt>
                <c:pt idx="983">
                  <c:v>9881693.52789087</c:v>
                </c:pt>
                <c:pt idx="984">
                  <c:v>9881692.375674909</c:v>
                </c:pt>
                <c:pt idx="985">
                  <c:v>9881687.302271949</c:v>
                </c:pt>
                <c:pt idx="986">
                  <c:v>9881682.122806791</c:v>
                </c:pt>
                <c:pt idx="987">
                  <c:v>9881685.520642634</c:v>
                </c:pt>
                <c:pt idx="988">
                  <c:v>9881680.790479295</c:v>
                </c:pt>
                <c:pt idx="989">
                  <c:v>9881684.033497296</c:v>
                </c:pt>
                <c:pt idx="990">
                  <c:v>9881683.110538615</c:v>
                </c:pt>
                <c:pt idx="991">
                  <c:v>9881682.883484941</c:v>
                </c:pt>
                <c:pt idx="992">
                  <c:v>9881671.685317911</c:v>
                </c:pt>
                <c:pt idx="993">
                  <c:v>9881680.554580998</c:v>
                </c:pt>
                <c:pt idx="994">
                  <c:v>9881675.090613969</c:v>
                </c:pt>
                <c:pt idx="995">
                  <c:v>9881664.788709022</c:v>
                </c:pt>
                <c:pt idx="996">
                  <c:v>9881667.8979392</c:v>
                </c:pt>
                <c:pt idx="997">
                  <c:v>9881665.340891104</c:v>
                </c:pt>
                <c:pt idx="998">
                  <c:v>9881679.084931908</c:v>
                </c:pt>
                <c:pt idx="999">
                  <c:v>9881667.340983525</c:v>
                </c:pt>
                <c:pt idx="1000">
                  <c:v>9881666.488920372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498075.8924766539</c:v>
                </c:pt>
                <c:pt idx="2">
                  <c:v>500292.6812685341</c:v>
                </c:pt>
                <c:pt idx="3">
                  <c:v>504574.1925911246</c:v>
                </c:pt>
                <c:pt idx="4">
                  <c:v>509736.9028433076</c:v>
                </c:pt>
                <c:pt idx="5">
                  <c:v>512936.8758302865</c:v>
                </c:pt>
                <c:pt idx="6">
                  <c:v>515948.517713186</c:v>
                </c:pt>
                <c:pt idx="7">
                  <c:v>519724.72814019</c:v>
                </c:pt>
                <c:pt idx="8">
                  <c:v>522807.1243212936</c:v>
                </c:pt>
                <c:pt idx="9">
                  <c:v>526604.0736763694</c:v>
                </c:pt>
                <c:pt idx="10">
                  <c:v>529655.8209793024</c:v>
                </c:pt>
                <c:pt idx="11">
                  <c:v>533421.3051944252</c:v>
                </c:pt>
                <c:pt idx="12">
                  <c:v>536396.9815739177</c:v>
                </c:pt>
                <c:pt idx="13">
                  <c:v>540080.3387777404</c:v>
                </c:pt>
                <c:pt idx="14">
                  <c:v>542956.4169521574</c:v>
                </c:pt>
                <c:pt idx="15">
                  <c:v>546557.8365352264</c:v>
                </c:pt>
                <c:pt idx="16">
                  <c:v>549317.6687233422</c:v>
                </c:pt>
                <c:pt idx="17">
                  <c:v>552796.4222772146</c:v>
                </c:pt>
                <c:pt idx="18">
                  <c:v>555422.8206758921</c:v>
                </c:pt>
                <c:pt idx="19">
                  <c:v>558777.0543599303</c:v>
                </c:pt>
                <c:pt idx="20">
                  <c:v>561268.1514879987</c:v>
                </c:pt>
                <c:pt idx="21">
                  <c:v>564497.0156424749</c:v>
                </c:pt>
                <c:pt idx="22">
                  <c:v>566851.6544312944</c:v>
                </c:pt>
                <c:pt idx="23">
                  <c:v>569954.9811410967</c:v>
                </c:pt>
                <c:pt idx="24">
                  <c:v>572172.489392442</c:v>
                </c:pt>
                <c:pt idx="25">
                  <c:v>575150.6083498938</c:v>
                </c:pt>
                <c:pt idx="26">
                  <c:v>577230.6629718815</c:v>
                </c:pt>
                <c:pt idx="27">
                  <c:v>580084.2941328958</c:v>
                </c:pt>
                <c:pt idx="28">
                  <c:v>582026.8371982707</c:v>
                </c:pt>
                <c:pt idx="29">
                  <c:v>584757.0292901783</c:v>
                </c:pt>
                <c:pt idx="30">
                  <c:v>586562.2158453267</c:v>
                </c:pt>
                <c:pt idx="31">
                  <c:v>589170.3142803602</c:v>
                </c:pt>
                <c:pt idx="32">
                  <c:v>590838.4807594464</c:v>
                </c:pt>
                <c:pt idx="33">
                  <c:v>593326.1159294811</c:v>
                </c:pt>
                <c:pt idx="34">
                  <c:v>594857.7627854554</c:v>
                </c:pt>
                <c:pt idx="35">
                  <c:v>597226.8537933431</c:v>
                </c:pt>
                <c:pt idx="36">
                  <c:v>598622.6386526459</c:v>
                </c:pt>
                <c:pt idx="37">
                  <c:v>600875.4099545805</c:v>
                </c:pt>
                <c:pt idx="38">
                  <c:v>602137.783068545</c:v>
                </c:pt>
                <c:pt idx="39">
                  <c:v>604278.4001556202</c:v>
                </c:pt>
                <c:pt idx="40">
                  <c:v>605407.5960055761</c:v>
                </c:pt>
                <c:pt idx="41">
                  <c:v>607438.2784311855</c:v>
                </c:pt>
                <c:pt idx="42">
                  <c:v>608434.8019747557</c:v>
                </c:pt>
                <c:pt idx="43">
                  <c:v>610358.2746538718</c:v>
                </c:pt>
                <c:pt idx="44">
                  <c:v>630178.8912601682</c:v>
                </c:pt>
                <c:pt idx="45">
                  <c:v>642321.2877515622</c:v>
                </c:pt>
                <c:pt idx="46">
                  <c:v>652803.2162124177</c:v>
                </c:pt>
                <c:pt idx="47">
                  <c:v>659748.0506379748</c:v>
                </c:pt>
                <c:pt idx="48">
                  <c:v>660625.6030378601</c:v>
                </c:pt>
                <c:pt idx="49">
                  <c:v>668619.1854641468</c:v>
                </c:pt>
                <c:pt idx="50">
                  <c:v>669140.4872152655</c:v>
                </c:pt>
                <c:pt idx="51">
                  <c:v>672801.441597582</c:v>
                </c:pt>
                <c:pt idx="52">
                  <c:v>673301.0216595806</c:v>
                </c:pt>
                <c:pt idx="53">
                  <c:v>676948.1072777925</c:v>
                </c:pt>
                <c:pt idx="54">
                  <c:v>677421.8859950429</c:v>
                </c:pt>
                <c:pt idx="55">
                  <c:v>681215.7401365098</c:v>
                </c:pt>
                <c:pt idx="56">
                  <c:v>681663.2753996464</c:v>
                </c:pt>
                <c:pt idx="57">
                  <c:v>685674.1998766374</c:v>
                </c:pt>
                <c:pt idx="58">
                  <c:v>686089.253101776</c:v>
                </c:pt>
                <c:pt idx="59">
                  <c:v>690369.731205069</c:v>
                </c:pt>
                <c:pt idx="60">
                  <c:v>690754.0300884923</c:v>
                </c:pt>
                <c:pt idx="61">
                  <c:v>695352.2165503629</c:v>
                </c:pt>
                <c:pt idx="62">
                  <c:v>695704.3842657543</c:v>
                </c:pt>
                <c:pt idx="63">
                  <c:v>700641.8063607699</c:v>
                </c:pt>
                <c:pt idx="64">
                  <c:v>700960.5146421298</c:v>
                </c:pt>
                <c:pt idx="65">
                  <c:v>706253.7081656632</c:v>
                </c:pt>
                <c:pt idx="66">
                  <c:v>706538.309851505</c:v>
                </c:pt>
                <c:pt idx="67">
                  <c:v>712203.8290601989</c:v>
                </c:pt>
                <c:pt idx="68">
                  <c:v>712453.6961559074</c:v>
                </c:pt>
                <c:pt idx="69">
                  <c:v>718504.6706516605</c:v>
                </c:pt>
                <c:pt idx="70">
                  <c:v>718719.5187686989</c:v>
                </c:pt>
                <c:pt idx="71">
                  <c:v>725167.0736435042</c:v>
                </c:pt>
                <c:pt idx="72">
                  <c:v>725346.2289086934</c:v>
                </c:pt>
                <c:pt idx="73">
                  <c:v>732196.553572699</c:v>
                </c:pt>
                <c:pt idx="74">
                  <c:v>732339.5634950888</c:v>
                </c:pt>
                <c:pt idx="75">
                  <c:v>739601.4565459406</c:v>
                </c:pt>
                <c:pt idx="76">
                  <c:v>739708.8615748335</c:v>
                </c:pt>
                <c:pt idx="77">
                  <c:v>747394.2151906963</c:v>
                </c:pt>
                <c:pt idx="78">
                  <c:v>747466.0416144212</c:v>
                </c:pt>
                <c:pt idx="79">
                  <c:v>755574.8885408273</c:v>
                </c:pt>
                <c:pt idx="80">
                  <c:v>755611.0031684688</c:v>
                </c:pt>
                <c:pt idx="81">
                  <c:v>764128.5044910308</c:v>
                </c:pt>
                <c:pt idx="82">
                  <c:v>764127.9378832288</c:v>
                </c:pt>
                <c:pt idx="83">
                  <c:v>773037.6450637787</c:v>
                </c:pt>
                <c:pt idx="84">
                  <c:v>773000.4294384592</c:v>
                </c:pt>
                <c:pt idx="85">
                  <c:v>782296.2438895366</c:v>
                </c:pt>
                <c:pt idx="86">
                  <c:v>784705.9846173732</c:v>
                </c:pt>
                <c:pt idx="87">
                  <c:v>804880.8199907616</c:v>
                </c:pt>
                <c:pt idx="88">
                  <c:v>818015.0751830299</c:v>
                </c:pt>
                <c:pt idx="89">
                  <c:v>827587.4651307068</c:v>
                </c:pt>
                <c:pt idx="90">
                  <c:v>837859.7070362543</c:v>
                </c:pt>
                <c:pt idx="91">
                  <c:v>844426.3956077771</c:v>
                </c:pt>
                <c:pt idx="92">
                  <c:v>844919.64069246</c:v>
                </c:pt>
                <c:pt idx="93">
                  <c:v>854094.9151368892</c:v>
                </c:pt>
                <c:pt idx="94">
                  <c:v>861551.6077353769</c:v>
                </c:pt>
                <c:pt idx="95">
                  <c:v>861999.6073532733</c:v>
                </c:pt>
                <c:pt idx="96">
                  <c:v>869169.5236941651</c:v>
                </c:pt>
                <c:pt idx="97">
                  <c:v>869573.5926028505</c:v>
                </c:pt>
                <c:pt idx="98">
                  <c:v>877015.0897372044</c:v>
                </c:pt>
                <c:pt idx="99">
                  <c:v>877373.7609584283</c:v>
                </c:pt>
                <c:pt idx="100">
                  <c:v>885101.7326320197</c:v>
                </c:pt>
                <c:pt idx="101">
                  <c:v>885412.8747234573</c:v>
                </c:pt>
                <c:pt idx="102">
                  <c:v>893415.1289405017</c:v>
                </c:pt>
                <c:pt idx="103">
                  <c:v>893676.2101173659</c:v>
                </c:pt>
                <c:pt idx="104">
                  <c:v>901937.2224177136</c:v>
                </c:pt>
                <c:pt idx="105">
                  <c:v>902148.1486947945</c:v>
                </c:pt>
                <c:pt idx="106">
                  <c:v>910627.1308540887</c:v>
                </c:pt>
                <c:pt idx="107">
                  <c:v>910786.7530572732</c:v>
                </c:pt>
                <c:pt idx="108">
                  <c:v>919438.1510103209</c:v>
                </c:pt>
                <c:pt idx="109">
                  <c:v>919546.0725603703</c:v>
                </c:pt>
                <c:pt idx="110">
                  <c:v>928318.8361721606</c:v>
                </c:pt>
                <c:pt idx="111">
                  <c:v>928373.9342192933</c:v>
                </c:pt>
                <c:pt idx="112">
                  <c:v>937204.5839521819</c:v>
                </c:pt>
                <c:pt idx="113">
                  <c:v>937206.332594991</c:v>
                </c:pt>
                <c:pt idx="114">
                  <c:v>946023.8219125172</c:v>
                </c:pt>
                <c:pt idx="115">
                  <c:v>945971.3984217985</c:v>
                </c:pt>
                <c:pt idx="116">
                  <c:v>954693.6065425654</c:v>
                </c:pt>
                <c:pt idx="117">
                  <c:v>954586.1895565437</c:v>
                </c:pt>
                <c:pt idx="118">
                  <c:v>963130.791265233</c:v>
                </c:pt>
                <c:pt idx="119">
                  <c:v>962968.0494203701</c:v>
                </c:pt>
                <c:pt idx="120">
                  <c:v>971255.9253262475</c:v>
                </c:pt>
                <c:pt idx="121">
                  <c:v>971037.3546833228</c:v>
                </c:pt>
                <c:pt idx="122">
                  <c:v>978975.9583989815</c:v>
                </c:pt>
                <c:pt idx="123">
                  <c:v>978701.9685739678</c:v>
                </c:pt>
                <c:pt idx="124">
                  <c:v>986193.0818076492</c:v>
                </c:pt>
                <c:pt idx="125">
                  <c:v>985861.8193452384</c:v>
                </c:pt>
                <c:pt idx="126">
                  <c:v>992826.4202842255</c:v>
                </c:pt>
                <c:pt idx="127">
                  <c:v>992437.0528050447</c:v>
                </c:pt>
                <c:pt idx="128">
                  <c:v>998810.8306013304</c:v>
                </c:pt>
                <c:pt idx="129">
                  <c:v>998481.0633413234</c:v>
                </c:pt>
                <c:pt idx="130">
                  <c:v>1019918.27310622</c:v>
                </c:pt>
                <c:pt idx="131">
                  <c:v>1033753.214831618</c:v>
                </c:pt>
                <c:pt idx="132">
                  <c:v>1042077.849033158</c:v>
                </c:pt>
                <c:pt idx="133">
                  <c:v>1051519.25386185</c:v>
                </c:pt>
                <c:pt idx="134">
                  <c:v>1055527.497969388</c:v>
                </c:pt>
                <c:pt idx="135">
                  <c:v>1054698.744646668</c:v>
                </c:pt>
                <c:pt idx="136">
                  <c:v>1064708.382201523</c:v>
                </c:pt>
                <c:pt idx="137">
                  <c:v>1070725.991856744</c:v>
                </c:pt>
                <c:pt idx="138">
                  <c:v>1069862.277883841</c:v>
                </c:pt>
                <c:pt idx="139">
                  <c:v>1077473.888300255</c:v>
                </c:pt>
                <c:pt idx="140">
                  <c:v>1076622.705764769</c:v>
                </c:pt>
                <c:pt idx="141">
                  <c:v>1084918.593381266</c:v>
                </c:pt>
                <c:pt idx="142">
                  <c:v>1086526.03537352</c:v>
                </c:pt>
                <c:pt idx="143">
                  <c:v>1085785.83838253</c:v>
                </c:pt>
                <c:pt idx="144">
                  <c:v>1094886.022231267</c:v>
                </c:pt>
                <c:pt idx="145">
                  <c:v>1103598.667136265</c:v>
                </c:pt>
                <c:pt idx="146">
                  <c:v>1106028.241207229</c:v>
                </c:pt>
                <c:pt idx="147">
                  <c:v>1105398.084983865</c:v>
                </c:pt>
                <c:pt idx="148">
                  <c:v>1115535.60769021</c:v>
                </c:pt>
                <c:pt idx="149">
                  <c:v>1125555.006518882</c:v>
                </c:pt>
                <c:pt idx="150">
                  <c:v>1128849.77825885</c:v>
                </c:pt>
                <c:pt idx="151">
                  <c:v>1128354.521916527</c:v>
                </c:pt>
                <c:pt idx="152">
                  <c:v>1139245.358022329</c:v>
                </c:pt>
                <c:pt idx="153">
                  <c:v>1150234.397440805</c:v>
                </c:pt>
                <c:pt idx="154">
                  <c:v>1154275.881426008</c:v>
                </c:pt>
                <c:pt idx="155">
                  <c:v>1153933.46663205</c:v>
                </c:pt>
                <c:pt idx="156">
                  <c:v>1165131.672710018</c:v>
                </c:pt>
                <c:pt idx="157">
                  <c:v>1176571.31232652</c:v>
                </c:pt>
                <c:pt idx="158">
                  <c:v>1181087.002152478</c:v>
                </c:pt>
                <c:pt idx="159">
                  <c:v>1180908.549201141</c:v>
                </c:pt>
                <c:pt idx="160">
                  <c:v>1191833.330795193</c:v>
                </c:pt>
                <c:pt idx="161">
                  <c:v>1203082.09373486</c:v>
                </c:pt>
                <c:pt idx="162">
                  <c:v>1207743.615740505</c:v>
                </c:pt>
                <c:pt idx="163">
                  <c:v>1207733.766416731</c:v>
                </c:pt>
                <c:pt idx="164">
                  <c:v>1217810.021564789</c:v>
                </c:pt>
                <c:pt idx="165">
                  <c:v>1228304.145929269</c:v>
                </c:pt>
                <c:pt idx="166">
                  <c:v>1232829.724389491</c:v>
                </c:pt>
                <c:pt idx="167">
                  <c:v>1232984.954185039</c:v>
                </c:pt>
                <c:pt idx="168">
                  <c:v>1241774.084279423</c:v>
                </c:pt>
                <c:pt idx="169">
                  <c:v>1242012.761192074</c:v>
                </c:pt>
                <c:pt idx="170">
                  <c:v>1251093.873665536</c:v>
                </c:pt>
                <c:pt idx="171">
                  <c:v>1250255.010063949</c:v>
                </c:pt>
                <c:pt idx="172">
                  <c:v>1259352.102413795</c:v>
                </c:pt>
                <c:pt idx="173">
                  <c:v>1259495.806236428</c:v>
                </c:pt>
                <c:pt idx="174">
                  <c:v>1276480.410313547</c:v>
                </c:pt>
                <c:pt idx="175">
                  <c:v>1284668.085628459</c:v>
                </c:pt>
                <c:pt idx="176">
                  <c:v>1295292.706889261</c:v>
                </c:pt>
                <c:pt idx="177">
                  <c:v>1301473.496735237</c:v>
                </c:pt>
                <c:pt idx="178">
                  <c:v>1301583.428233121</c:v>
                </c:pt>
                <c:pt idx="179">
                  <c:v>1311997.63008753</c:v>
                </c:pt>
                <c:pt idx="180">
                  <c:v>1320557.926008387</c:v>
                </c:pt>
                <c:pt idx="181">
                  <c:v>1320561.866953936</c:v>
                </c:pt>
                <c:pt idx="182">
                  <c:v>1324140.265661429</c:v>
                </c:pt>
                <c:pt idx="183">
                  <c:v>1324241.016793282</c:v>
                </c:pt>
                <c:pt idx="184">
                  <c:v>1336957.870777922</c:v>
                </c:pt>
                <c:pt idx="185">
                  <c:v>1344304.211196908</c:v>
                </c:pt>
                <c:pt idx="186">
                  <c:v>1344587.048013129</c:v>
                </c:pt>
                <c:pt idx="187">
                  <c:v>1347384.911184461</c:v>
                </c:pt>
                <c:pt idx="188">
                  <c:v>1347708.042457921</c:v>
                </c:pt>
                <c:pt idx="189">
                  <c:v>1360445.650774819</c:v>
                </c:pt>
                <c:pt idx="190">
                  <c:v>1368448.681372872</c:v>
                </c:pt>
                <c:pt idx="191">
                  <c:v>1368724.526591977</c:v>
                </c:pt>
                <c:pt idx="192">
                  <c:v>1380956.906365261</c:v>
                </c:pt>
                <c:pt idx="193">
                  <c:v>1390646.763219556</c:v>
                </c:pt>
                <c:pt idx="194">
                  <c:v>1394566.401488108</c:v>
                </c:pt>
                <c:pt idx="195">
                  <c:v>1394995.533733489</c:v>
                </c:pt>
                <c:pt idx="196">
                  <c:v>1410719.565695214</c:v>
                </c:pt>
                <c:pt idx="197">
                  <c:v>1418726.936833922</c:v>
                </c:pt>
                <c:pt idx="198">
                  <c:v>1417963.67698378</c:v>
                </c:pt>
                <c:pt idx="199">
                  <c:v>1422040.296418947</c:v>
                </c:pt>
                <c:pt idx="200">
                  <c:v>1422805.596112612</c:v>
                </c:pt>
                <c:pt idx="201">
                  <c:v>1436104.548204988</c:v>
                </c:pt>
                <c:pt idx="202">
                  <c:v>1443142.408377984</c:v>
                </c:pt>
                <c:pt idx="203">
                  <c:v>1442501.305037061</c:v>
                </c:pt>
                <c:pt idx="204">
                  <c:v>1454467.657574183</c:v>
                </c:pt>
                <c:pt idx="205">
                  <c:v>1461823.439403365</c:v>
                </c:pt>
                <c:pt idx="206">
                  <c:v>1463705.057220517</c:v>
                </c:pt>
                <c:pt idx="207">
                  <c:v>1464427.449431615</c:v>
                </c:pt>
                <c:pt idx="208">
                  <c:v>1474594.954772501</c:v>
                </c:pt>
                <c:pt idx="209">
                  <c:v>1488308.193266346</c:v>
                </c:pt>
                <c:pt idx="210">
                  <c:v>1502267.287580787</c:v>
                </c:pt>
                <c:pt idx="211">
                  <c:v>1503260.996314687</c:v>
                </c:pt>
                <c:pt idx="212">
                  <c:v>1501953.269404148</c:v>
                </c:pt>
                <c:pt idx="213">
                  <c:v>1504857.403507402</c:v>
                </c:pt>
                <c:pt idx="214">
                  <c:v>1503912.335623585</c:v>
                </c:pt>
                <c:pt idx="215">
                  <c:v>1512799.487601388</c:v>
                </c:pt>
                <c:pt idx="216">
                  <c:v>1518613.92710756</c:v>
                </c:pt>
                <c:pt idx="217">
                  <c:v>1518454.994989722</c:v>
                </c:pt>
                <c:pt idx="218">
                  <c:v>1535615.885363103</c:v>
                </c:pt>
                <c:pt idx="219">
                  <c:v>1546574.486180975</c:v>
                </c:pt>
                <c:pt idx="220">
                  <c:v>1551658.150184792</c:v>
                </c:pt>
                <c:pt idx="221">
                  <c:v>1551592.987232948</c:v>
                </c:pt>
                <c:pt idx="222">
                  <c:v>1562016.128690334</c:v>
                </c:pt>
                <c:pt idx="223">
                  <c:v>1568967.09117821</c:v>
                </c:pt>
                <c:pt idx="224">
                  <c:v>1568733.184086709</c:v>
                </c:pt>
                <c:pt idx="225">
                  <c:v>1572627.057220472</c:v>
                </c:pt>
                <c:pt idx="226">
                  <c:v>1572636.87607209</c:v>
                </c:pt>
                <c:pt idx="227">
                  <c:v>1583674.730774231</c:v>
                </c:pt>
                <c:pt idx="228">
                  <c:v>1588612.578196215</c:v>
                </c:pt>
                <c:pt idx="229">
                  <c:v>1588849.964098253</c:v>
                </c:pt>
                <c:pt idx="230">
                  <c:v>1593086.060595462</c:v>
                </c:pt>
                <c:pt idx="231">
                  <c:v>1592783.979619149</c:v>
                </c:pt>
                <c:pt idx="232">
                  <c:v>1605188.251977673</c:v>
                </c:pt>
                <c:pt idx="233">
                  <c:v>1610738.427980329</c:v>
                </c:pt>
                <c:pt idx="234">
                  <c:v>1610884.135594548</c:v>
                </c:pt>
                <c:pt idx="235">
                  <c:v>1621637.845226025</c:v>
                </c:pt>
                <c:pt idx="236">
                  <c:v>1631845.498440028</c:v>
                </c:pt>
                <c:pt idx="237">
                  <c:v>1635374.00569763</c:v>
                </c:pt>
                <c:pt idx="238">
                  <c:v>1635726.747247459</c:v>
                </c:pt>
                <c:pt idx="239">
                  <c:v>1650523.411799994</c:v>
                </c:pt>
                <c:pt idx="240">
                  <c:v>1656452.355629239</c:v>
                </c:pt>
                <c:pt idx="241">
                  <c:v>1656896.573372878</c:v>
                </c:pt>
                <c:pt idx="242">
                  <c:v>1662109.86776618</c:v>
                </c:pt>
                <c:pt idx="243">
                  <c:v>1661711.803273693</c:v>
                </c:pt>
                <c:pt idx="244">
                  <c:v>1677812.919056188</c:v>
                </c:pt>
                <c:pt idx="245">
                  <c:v>1683131.485673181</c:v>
                </c:pt>
                <c:pt idx="246">
                  <c:v>1683520.21344378</c:v>
                </c:pt>
                <c:pt idx="247">
                  <c:v>1694722.158712798</c:v>
                </c:pt>
                <c:pt idx="248">
                  <c:v>1706509.720406838</c:v>
                </c:pt>
                <c:pt idx="249">
                  <c:v>1710629.635162789</c:v>
                </c:pt>
                <c:pt idx="250">
                  <c:v>1709826.36346451</c:v>
                </c:pt>
                <c:pt idx="251">
                  <c:v>1724076.129835004</c:v>
                </c:pt>
                <c:pt idx="252">
                  <c:v>1732298.902785373</c:v>
                </c:pt>
                <c:pt idx="253">
                  <c:v>1735339.727917729</c:v>
                </c:pt>
                <c:pt idx="254">
                  <c:v>1741405.261804289</c:v>
                </c:pt>
                <c:pt idx="255">
                  <c:v>1742657.95430087</c:v>
                </c:pt>
                <c:pt idx="256">
                  <c:v>1745039.296215594</c:v>
                </c:pt>
                <c:pt idx="257">
                  <c:v>1745785.594184307</c:v>
                </c:pt>
                <c:pt idx="258">
                  <c:v>1753959.259145786</c:v>
                </c:pt>
                <c:pt idx="259">
                  <c:v>1761230.473044722</c:v>
                </c:pt>
                <c:pt idx="260">
                  <c:v>1760840.405659531</c:v>
                </c:pt>
                <c:pt idx="261">
                  <c:v>1777040.209094663</c:v>
                </c:pt>
                <c:pt idx="262">
                  <c:v>1787168.523266232</c:v>
                </c:pt>
                <c:pt idx="263">
                  <c:v>1793114.804238157</c:v>
                </c:pt>
                <c:pt idx="264">
                  <c:v>1793014.412843018</c:v>
                </c:pt>
                <c:pt idx="265">
                  <c:v>1802712.470118308</c:v>
                </c:pt>
                <c:pt idx="266">
                  <c:v>1810957.601884757</c:v>
                </c:pt>
                <c:pt idx="267">
                  <c:v>1810805.140785069</c:v>
                </c:pt>
                <c:pt idx="268">
                  <c:v>1814818.513972915</c:v>
                </c:pt>
                <c:pt idx="269">
                  <c:v>1814666.136606308</c:v>
                </c:pt>
                <c:pt idx="270">
                  <c:v>1826688.925824753</c:v>
                </c:pt>
                <c:pt idx="271">
                  <c:v>1832264.762101687</c:v>
                </c:pt>
                <c:pt idx="272">
                  <c:v>1832416.4506143</c:v>
                </c:pt>
                <c:pt idx="273">
                  <c:v>1835422.039586032</c:v>
                </c:pt>
                <c:pt idx="274">
                  <c:v>1835540.483962082</c:v>
                </c:pt>
                <c:pt idx="275">
                  <c:v>1847904.489590276</c:v>
                </c:pt>
                <c:pt idx="276">
                  <c:v>1854138.234418315</c:v>
                </c:pt>
                <c:pt idx="277">
                  <c:v>1853789.385496666</c:v>
                </c:pt>
                <c:pt idx="278">
                  <c:v>1865197.616082884</c:v>
                </c:pt>
                <c:pt idx="279">
                  <c:v>1874454.961247909</c:v>
                </c:pt>
                <c:pt idx="280">
                  <c:v>1877359.791566179</c:v>
                </c:pt>
                <c:pt idx="281">
                  <c:v>1876874.495541346</c:v>
                </c:pt>
                <c:pt idx="282">
                  <c:v>1891868.830222158</c:v>
                </c:pt>
                <c:pt idx="283">
                  <c:v>1898495.406978451</c:v>
                </c:pt>
                <c:pt idx="284">
                  <c:v>1897736.578158173</c:v>
                </c:pt>
                <c:pt idx="285">
                  <c:v>1903996.580853489</c:v>
                </c:pt>
                <c:pt idx="286">
                  <c:v>1904245.939217221</c:v>
                </c:pt>
                <c:pt idx="287">
                  <c:v>1916495.40919375</c:v>
                </c:pt>
                <c:pt idx="288">
                  <c:v>1922274.096864751</c:v>
                </c:pt>
                <c:pt idx="289">
                  <c:v>1921509.073329539</c:v>
                </c:pt>
                <c:pt idx="290">
                  <c:v>1932603.369720603</c:v>
                </c:pt>
                <c:pt idx="291">
                  <c:v>1938609.840404118</c:v>
                </c:pt>
                <c:pt idx="292">
                  <c:v>1942916.233246464</c:v>
                </c:pt>
                <c:pt idx="293">
                  <c:v>1942660.074850237</c:v>
                </c:pt>
                <c:pt idx="294">
                  <c:v>1949896.842458773</c:v>
                </c:pt>
                <c:pt idx="295">
                  <c:v>1962195.036967788</c:v>
                </c:pt>
                <c:pt idx="296">
                  <c:v>1976316.132152811</c:v>
                </c:pt>
                <c:pt idx="297">
                  <c:v>1974096.26825226</c:v>
                </c:pt>
                <c:pt idx="298">
                  <c:v>1974437.600279225</c:v>
                </c:pt>
                <c:pt idx="299">
                  <c:v>1972986.092007756</c:v>
                </c:pt>
                <c:pt idx="300">
                  <c:v>1975395.073567945</c:v>
                </c:pt>
                <c:pt idx="301">
                  <c:v>1975724.382726332</c:v>
                </c:pt>
                <c:pt idx="302">
                  <c:v>1982356.540799767</c:v>
                </c:pt>
                <c:pt idx="303">
                  <c:v>1991529.959544992</c:v>
                </c:pt>
                <c:pt idx="304">
                  <c:v>2004735.327540806</c:v>
                </c:pt>
                <c:pt idx="305">
                  <c:v>2015070.996691077</c:v>
                </c:pt>
                <c:pt idx="306">
                  <c:v>2019496.57851439</c:v>
                </c:pt>
                <c:pt idx="307">
                  <c:v>2019172.833333434</c:v>
                </c:pt>
                <c:pt idx="308">
                  <c:v>2028888.709568033</c:v>
                </c:pt>
                <c:pt idx="309">
                  <c:v>2034432.963413202</c:v>
                </c:pt>
                <c:pt idx="310">
                  <c:v>2034102.296192275</c:v>
                </c:pt>
                <c:pt idx="311">
                  <c:v>2037777.679412092</c:v>
                </c:pt>
                <c:pt idx="312">
                  <c:v>2037731.216532314</c:v>
                </c:pt>
                <c:pt idx="313">
                  <c:v>2046524.12885029</c:v>
                </c:pt>
                <c:pt idx="314">
                  <c:v>2050240.139062136</c:v>
                </c:pt>
                <c:pt idx="315">
                  <c:v>2050019.205180168</c:v>
                </c:pt>
                <c:pt idx="316">
                  <c:v>2053172.721856012</c:v>
                </c:pt>
                <c:pt idx="317">
                  <c:v>2052831.651876422</c:v>
                </c:pt>
                <c:pt idx="318">
                  <c:v>2062199.800220122</c:v>
                </c:pt>
                <c:pt idx="319">
                  <c:v>2066089.057189313</c:v>
                </c:pt>
                <c:pt idx="320">
                  <c:v>2066034.353810982</c:v>
                </c:pt>
                <c:pt idx="321">
                  <c:v>2073859.9732938</c:v>
                </c:pt>
                <c:pt idx="322">
                  <c:v>2081174.215684737</c:v>
                </c:pt>
                <c:pt idx="323">
                  <c:v>2083826.69584742</c:v>
                </c:pt>
                <c:pt idx="324">
                  <c:v>2084033.511468598</c:v>
                </c:pt>
                <c:pt idx="325">
                  <c:v>2094994.710976135</c:v>
                </c:pt>
                <c:pt idx="326">
                  <c:v>2099097.956865064</c:v>
                </c:pt>
                <c:pt idx="327">
                  <c:v>2099684.319882137</c:v>
                </c:pt>
                <c:pt idx="328">
                  <c:v>2102295.857357299</c:v>
                </c:pt>
                <c:pt idx="329">
                  <c:v>2101705.768663978</c:v>
                </c:pt>
                <c:pt idx="330">
                  <c:v>2115224.505017716</c:v>
                </c:pt>
                <c:pt idx="331">
                  <c:v>2119273.018542719</c:v>
                </c:pt>
                <c:pt idx="332">
                  <c:v>2119978.558300381</c:v>
                </c:pt>
                <c:pt idx="333">
                  <c:v>2128435.291970619</c:v>
                </c:pt>
                <c:pt idx="334">
                  <c:v>2139672.721643945</c:v>
                </c:pt>
                <c:pt idx="335">
                  <c:v>2145778.730414744</c:v>
                </c:pt>
                <c:pt idx="336">
                  <c:v>2144477.404989844</c:v>
                </c:pt>
                <c:pt idx="337">
                  <c:v>2156277.227323736</c:v>
                </c:pt>
                <c:pt idx="338">
                  <c:v>2160323.69496813</c:v>
                </c:pt>
                <c:pt idx="339">
                  <c:v>2156843.625715526</c:v>
                </c:pt>
                <c:pt idx="340">
                  <c:v>2154241.07690207</c:v>
                </c:pt>
                <c:pt idx="341">
                  <c:v>2158323.408840538</c:v>
                </c:pt>
                <c:pt idx="342">
                  <c:v>2156862.071496605</c:v>
                </c:pt>
                <c:pt idx="343">
                  <c:v>2162773.269972982</c:v>
                </c:pt>
                <c:pt idx="344">
                  <c:v>2162343.642543647</c:v>
                </c:pt>
                <c:pt idx="345">
                  <c:v>2169573.284106801</c:v>
                </c:pt>
                <c:pt idx="346">
                  <c:v>2168887.816715728</c:v>
                </c:pt>
                <c:pt idx="347">
                  <c:v>2177190.626402638</c:v>
                </c:pt>
                <c:pt idx="348">
                  <c:v>2182237.055761832</c:v>
                </c:pt>
                <c:pt idx="349">
                  <c:v>2185871.342202767</c:v>
                </c:pt>
                <c:pt idx="350">
                  <c:v>2185808.515227121</c:v>
                </c:pt>
                <c:pt idx="351">
                  <c:v>2190289.501912505</c:v>
                </c:pt>
                <c:pt idx="352">
                  <c:v>2195300.647081577</c:v>
                </c:pt>
                <c:pt idx="353">
                  <c:v>2195144.05106529</c:v>
                </c:pt>
                <c:pt idx="354">
                  <c:v>2197288.252952059</c:v>
                </c:pt>
                <c:pt idx="355">
                  <c:v>2196943.455516542</c:v>
                </c:pt>
                <c:pt idx="356">
                  <c:v>2204295.484720052</c:v>
                </c:pt>
                <c:pt idx="357">
                  <c:v>2207500.793213467</c:v>
                </c:pt>
                <c:pt idx="358">
                  <c:v>2207808.340040825</c:v>
                </c:pt>
                <c:pt idx="359">
                  <c:v>2209972.281459937</c:v>
                </c:pt>
                <c:pt idx="360">
                  <c:v>2209924.590443378</c:v>
                </c:pt>
                <c:pt idx="361">
                  <c:v>2216894.746856092</c:v>
                </c:pt>
                <c:pt idx="362">
                  <c:v>2220564.186443493</c:v>
                </c:pt>
                <c:pt idx="363">
                  <c:v>2220325.735022706</c:v>
                </c:pt>
                <c:pt idx="364">
                  <c:v>2226851.069649043</c:v>
                </c:pt>
                <c:pt idx="365">
                  <c:v>2231318.955737519</c:v>
                </c:pt>
                <c:pt idx="366">
                  <c:v>2230665.322705985</c:v>
                </c:pt>
                <c:pt idx="367">
                  <c:v>2232826.44491079</c:v>
                </c:pt>
                <c:pt idx="368">
                  <c:v>2232553.442056557</c:v>
                </c:pt>
                <c:pt idx="369">
                  <c:v>2241484.290440493</c:v>
                </c:pt>
                <c:pt idx="370">
                  <c:v>2242967.886160439</c:v>
                </c:pt>
                <c:pt idx="371">
                  <c:v>2242408.06570272</c:v>
                </c:pt>
                <c:pt idx="372">
                  <c:v>2248788.756375389</c:v>
                </c:pt>
                <c:pt idx="373">
                  <c:v>2249228.294698928</c:v>
                </c:pt>
                <c:pt idx="374">
                  <c:v>2252978.87529067</c:v>
                </c:pt>
                <c:pt idx="375">
                  <c:v>2251618.50632706</c:v>
                </c:pt>
                <c:pt idx="376">
                  <c:v>2257115.271913817</c:v>
                </c:pt>
                <c:pt idx="377">
                  <c:v>2258556.177541952</c:v>
                </c:pt>
                <c:pt idx="378">
                  <c:v>2256945.573647534</c:v>
                </c:pt>
                <c:pt idx="379">
                  <c:v>2259486.395362705</c:v>
                </c:pt>
                <c:pt idx="380">
                  <c:v>2254685.852118249</c:v>
                </c:pt>
                <c:pt idx="381">
                  <c:v>2261333.673710955</c:v>
                </c:pt>
                <c:pt idx="382">
                  <c:v>2274962.277021629</c:v>
                </c:pt>
                <c:pt idx="383">
                  <c:v>2271535.96102441</c:v>
                </c:pt>
                <c:pt idx="384">
                  <c:v>2275063.16731173</c:v>
                </c:pt>
                <c:pt idx="385">
                  <c:v>2273944.81457578</c:v>
                </c:pt>
                <c:pt idx="386">
                  <c:v>2274440.317311106</c:v>
                </c:pt>
                <c:pt idx="387">
                  <c:v>2269315.584143821</c:v>
                </c:pt>
                <c:pt idx="388">
                  <c:v>2267366.682010783</c:v>
                </c:pt>
                <c:pt idx="389">
                  <c:v>2266209.869887296</c:v>
                </c:pt>
                <c:pt idx="390">
                  <c:v>2268694.550577989</c:v>
                </c:pt>
                <c:pt idx="391">
                  <c:v>2270907.876288941</c:v>
                </c:pt>
                <c:pt idx="392">
                  <c:v>2270475.220369822</c:v>
                </c:pt>
                <c:pt idx="393">
                  <c:v>2270817.33598238</c:v>
                </c:pt>
                <c:pt idx="394">
                  <c:v>2273064.773275103</c:v>
                </c:pt>
                <c:pt idx="395">
                  <c:v>2272283.639347577</c:v>
                </c:pt>
                <c:pt idx="396">
                  <c:v>2272828.710200905</c:v>
                </c:pt>
                <c:pt idx="397">
                  <c:v>2273134.506576591</c:v>
                </c:pt>
                <c:pt idx="398">
                  <c:v>2273320.704641961</c:v>
                </c:pt>
                <c:pt idx="399">
                  <c:v>2272512.794480678</c:v>
                </c:pt>
                <c:pt idx="400">
                  <c:v>2271938.694043837</c:v>
                </c:pt>
                <c:pt idx="401">
                  <c:v>2271663.231090016</c:v>
                </c:pt>
                <c:pt idx="402">
                  <c:v>2273297.699832997</c:v>
                </c:pt>
                <c:pt idx="403">
                  <c:v>2273458.119828661</c:v>
                </c:pt>
                <c:pt idx="404">
                  <c:v>2271929.67543201</c:v>
                </c:pt>
                <c:pt idx="405">
                  <c:v>2270777.13516164</c:v>
                </c:pt>
                <c:pt idx="406">
                  <c:v>2270997.261568309</c:v>
                </c:pt>
                <c:pt idx="407">
                  <c:v>2268997.24931416</c:v>
                </c:pt>
                <c:pt idx="408">
                  <c:v>2269330.091379117</c:v>
                </c:pt>
                <c:pt idx="409">
                  <c:v>2267730.984117365</c:v>
                </c:pt>
                <c:pt idx="410">
                  <c:v>2267941.491347115</c:v>
                </c:pt>
                <c:pt idx="411">
                  <c:v>2267437.26172407</c:v>
                </c:pt>
                <c:pt idx="412">
                  <c:v>2266211.366226208</c:v>
                </c:pt>
                <c:pt idx="413">
                  <c:v>2264551.801100627</c:v>
                </c:pt>
                <c:pt idx="414">
                  <c:v>2261129.453016858</c:v>
                </c:pt>
                <c:pt idx="415">
                  <c:v>2261809.757216117</c:v>
                </c:pt>
                <c:pt idx="416">
                  <c:v>2262751.964985021</c:v>
                </c:pt>
                <c:pt idx="417">
                  <c:v>2264678.310887649</c:v>
                </c:pt>
                <c:pt idx="418">
                  <c:v>2258726.077862251</c:v>
                </c:pt>
                <c:pt idx="419">
                  <c:v>2260805.222985229</c:v>
                </c:pt>
                <c:pt idx="420">
                  <c:v>2263368.577403498</c:v>
                </c:pt>
                <c:pt idx="421">
                  <c:v>2268910.71381152</c:v>
                </c:pt>
                <c:pt idx="422">
                  <c:v>2267422.998558588</c:v>
                </c:pt>
                <c:pt idx="423">
                  <c:v>2273606.109233282</c:v>
                </c:pt>
                <c:pt idx="424">
                  <c:v>2280043.492793204</c:v>
                </c:pt>
                <c:pt idx="425">
                  <c:v>2278238.866750243</c:v>
                </c:pt>
                <c:pt idx="426">
                  <c:v>2287163.342001091</c:v>
                </c:pt>
                <c:pt idx="427">
                  <c:v>2278765.90161484</c:v>
                </c:pt>
                <c:pt idx="428">
                  <c:v>2285233.125771114</c:v>
                </c:pt>
                <c:pt idx="429">
                  <c:v>2283638.998495915</c:v>
                </c:pt>
                <c:pt idx="430">
                  <c:v>2290672.060863797</c:v>
                </c:pt>
                <c:pt idx="431">
                  <c:v>2292033.919473431</c:v>
                </c:pt>
                <c:pt idx="432">
                  <c:v>2293365.325401768</c:v>
                </c:pt>
                <c:pt idx="433">
                  <c:v>2295198.134820591</c:v>
                </c:pt>
                <c:pt idx="434">
                  <c:v>2292713.060386724</c:v>
                </c:pt>
                <c:pt idx="435">
                  <c:v>2293617.328972385</c:v>
                </c:pt>
                <c:pt idx="436">
                  <c:v>2293299.463854508</c:v>
                </c:pt>
                <c:pt idx="437">
                  <c:v>2292129.209841845</c:v>
                </c:pt>
                <c:pt idx="438">
                  <c:v>2293991.975793181</c:v>
                </c:pt>
                <c:pt idx="439">
                  <c:v>2294358.945571646</c:v>
                </c:pt>
                <c:pt idx="440">
                  <c:v>2293850.84106752</c:v>
                </c:pt>
                <c:pt idx="441">
                  <c:v>2294830.286984663</c:v>
                </c:pt>
                <c:pt idx="442">
                  <c:v>2294623.885312844</c:v>
                </c:pt>
                <c:pt idx="443">
                  <c:v>2297696.42863793</c:v>
                </c:pt>
                <c:pt idx="444">
                  <c:v>2295141.370424185</c:v>
                </c:pt>
                <c:pt idx="445">
                  <c:v>2295719.342583294</c:v>
                </c:pt>
                <c:pt idx="446">
                  <c:v>2294453.499684368</c:v>
                </c:pt>
                <c:pt idx="447">
                  <c:v>2294358.857413199</c:v>
                </c:pt>
                <c:pt idx="448">
                  <c:v>2294264.559150271</c:v>
                </c:pt>
                <c:pt idx="449">
                  <c:v>2297869.369751817</c:v>
                </c:pt>
                <c:pt idx="450">
                  <c:v>2298047.012367277</c:v>
                </c:pt>
                <c:pt idx="451">
                  <c:v>2300829.95743359</c:v>
                </c:pt>
                <c:pt idx="452">
                  <c:v>2298084.226855687</c:v>
                </c:pt>
                <c:pt idx="453">
                  <c:v>2299987.122320207</c:v>
                </c:pt>
                <c:pt idx="454">
                  <c:v>2298803.517628828</c:v>
                </c:pt>
                <c:pt idx="455">
                  <c:v>2296911.747991523</c:v>
                </c:pt>
                <c:pt idx="456">
                  <c:v>2295439.576365454</c:v>
                </c:pt>
                <c:pt idx="457">
                  <c:v>2300562.647646612</c:v>
                </c:pt>
                <c:pt idx="458">
                  <c:v>2296332.703808463</c:v>
                </c:pt>
                <c:pt idx="459">
                  <c:v>2292716.354705924</c:v>
                </c:pt>
                <c:pt idx="460">
                  <c:v>2296293.153329359</c:v>
                </c:pt>
                <c:pt idx="461">
                  <c:v>2293766.880456524</c:v>
                </c:pt>
                <c:pt idx="462">
                  <c:v>2296289.433191567</c:v>
                </c:pt>
                <c:pt idx="463">
                  <c:v>2296055.931150241</c:v>
                </c:pt>
                <c:pt idx="464">
                  <c:v>2291497.211213666</c:v>
                </c:pt>
                <c:pt idx="465">
                  <c:v>2288272.395496128</c:v>
                </c:pt>
                <c:pt idx="466">
                  <c:v>2289106.428304556</c:v>
                </c:pt>
                <c:pt idx="467">
                  <c:v>2275355.757303378</c:v>
                </c:pt>
                <c:pt idx="468">
                  <c:v>2271084.501606331</c:v>
                </c:pt>
                <c:pt idx="469">
                  <c:v>2279969.634457986</c:v>
                </c:pt>
                <c:pt idx="470">
                  <c:v>2278684.066832596</c:v>
                </c:pt>
                <c:pt idx="471">
                  <c:v>2273068.191702358</c:v>
                </c:pt>
                <c:pt idx="472">
                  <c:v>2276894.845359271</c:v>
                </c:pt>
                <c:pt idx="473">
                  <c:v>2269949.815977753</c:v>
                </c:pt>
                <c:pt idx="474">
                  <c:v>2277385.7370629</c:v>
                </c:pt>
                <c:pt idx="475">
                  <c:v>2279066.326762354</c:v>
                </c:pt>
                <c:pt idx="476">
                  <c:v>2276297.901066899</c:v>
                </c:pt>
                <c:pt idx="477">
                  <c:v>2277006.570874406</c:v>
                </c:pt>
                <c:pt idx="478">
                  <c:v>2276340.450162072</c:v>
                </c:pt>
                <c:pt idx="479">
                  <c:v>2276168.868338585</c:v>
                </c:pt>
                <c:pt idx="480">
                  <c:v>2276290.744133725</c:v>
                </c:pt>
                <c:pt idx="481">
                  <c:v>2275766.317785355</c:v>
                </c:pt>
                <c:pt idx="482">
                  <c:v>2276426.480382924</c:v>
                </c:pt>
                <c:pt idx="483">
                  <c:v>2276957.68684501</c:v>
                </c:pt>
                <c:pt idx="484">
                  <c:v>2275589.028427368</c:v>
                </c:pt>
                <c:pt idx="485">
                  <c:v>2275821.517819056</c:v>
                </c:pt>
                <c:pt idx="486">
                  <c:v>2274771.061166623</c:v>
                </c:pt>
                <c:pt idx="487">
                  <c:v>2277470.373055568</c:v>
                </c:pt>
                <c:pt idx="488">
                  <c:v>2276158.476528993</c:v>
                </c:pt>
                <c:pt idx="489">
                  <c:v>2275556.451969692</c:v>
                </c:pt>
                <c:pt idx="490">
                  <c:v>2276419.779506477</c:v>
                </c:pt>
                <c:pt idx="491">
                  <c:v>2276861.559391401</c:v>
                </c:pt>
                <c:pt idx="492">
                  <c:v>2275451.858672458</c:v>
                </c:pt>
                <c:pt idx="493">
                  <c:v>2279576.151437104</c:v>
                </c:pt>
                <c:pt idx="494">
                  <c:v>2281328.264204103</c:v>
                </c:pt>
                <c:pt idx="495">
                  <c:v>2279836.635790534</c:v>
                </c:pt>
                <c:pt idx="496">
                  <c:v>2278801.481908546</c:v>
                </c:pt>
                <c:pt idx="497">
                  <c:v>2280746.065169282</c:v>
                </c:pt>
                <c:pt idx="498">
                  <c:v>2279973.682372508</c:v>
                </c:pt>
                <c:pt idx="499">
                  <c:v>2284589.76868549</c:v>
                </c:pt>
                <c:pt idx="500">
                  <c:v>2283004.850117513</c:v>
                </c:pt>
                <c:pt idx="501">
                  <c:v>2285540.33292441</c:v>
                </c:pt>
                <c:pt idx="502">
                  <c:v>2283338.909712779</c:v>
                </c:pt>
                <c:pt idx="503">
                  <c:v>2287630.157161597</c:v>
                </c:pt>
                <c:pt idx="504">
                  <c:v>2289377.371352307</c:v>
                </c:pt>
                <c:pt idx="505">
                  <c:v>2291698.750777792</c:v>
                </c:pt>
                <c:pt idx="506">
                  <c:v>2286020.394805062</c:v>
                </c:pt>
                <c:pt idx="507">
                  <c:v>2291734.765612551</c:v>
                </c:pt>
                <c:pt idx="508">
                  <c:v>2292185.836727283</c:v>
                </c:pt>
                <c:pt idx="509">
                  <c:v>2298073.759591771</c:v>
                </c:pt>
                <c:pt idx="510">
                  <c:v>2293604.649002347</c:v>
                </c:pt>
                <c:pt idx="511">
                  <c:v>2288352.984642022</c:v>
                </c:pt>
                <c:pt idx="512">
                  <c:v>2285160.285109136</c:v>
                </c:pt>
                <c:pt idx="513">
                  <c:v>2291950.619232252</c:v>
                </c:pt>
                <c:pt idx="514">
                  <c:v>2295159.710503251</c:v>
                </c:pt>
                <c:pt idx="515">
                  <c:v>2291608.656452415</c:v>
                </c:pt>
                <c:pt idx="516">
                  <c:v>2289992.641321091</c:v>
                </c:pt>
                <c:pt idx="517">
                  <c:v>2291026.647268298</c:v>
                </c:pt>
                <c:pt idx="518">
                  <c:v>2288192.09691941</c:v>
                </c:pt>
                <c:pt idx="519">
                  <c:v>2285482.779625031</c:v>
                </c:pt>
                <c:pt idx="520">
                  <c:v>2287892.071844095</c:v>
                </c:pt>
                <c:pt idx="521">
                  <c:v>2288758.262276163</c:v>
                </c:pt>
                <c:pt idx="522">
                  <c:v>2287946.437384526</c:v>
                </c:pt>
                <c:pt idx="523">
                  <c:v>2291012.949317292</c:v>
                </c:pt>
                <c:pt idx="524">
                  <c:v>2288244.451168293</c:v>
                </c:pt>
                <c:pt idx="525">
                  <c:v>2287869.15473484</c:v>
                </c:pt>
                <c:pt idx="526">
                  <c:v>2287572.98971149</c:v>
                </c:pt>
                <c:pt idx="527">
                  <c:v>2288969.051889772</c:v>
                </c:pt>
                <c:pt idx="528">
                  <c:v>2288563.860309807</c:v>
                </c:pt>
                <c:pt idx="529">
                  <c:v>2289374.916041963</c:v>
                </c:pt>
                <c:pt idx="530">
                  <c:v>2289009.049341258</c:v>
                </c:pt>
                <c:pt idx="531">
                  <c:v>2290995.337923105</c:v>
                </c:pt>
                <c:pt idx="532">
                  <c:v>2290620.413852584</c:v>
                </c:pt>
                <c:pt idx="533">
                  <c:v>2291258.581554065</c:v>
                </c:pt>
                <c:pt idx="534">
                  <c:v>2291170.533745377</c:v>
                </c:pt>
                <c:pt idx="535">
                  <c:v>2290448.934760232</c:v>
                </c:pt>
                <c:pt idx="536">
                  <c:v>2292563.091436008</c:v>
                </c:pt>
                <c:pt idx="537">
                  <c:v>2290830.230581904</c:v>
                </c:pt>
                <c:pt idx="538">
                  <c:v>2290015.212584354</c:v>
                </c:pt>
                <c:pt idx="539">
                  <c:v>2295003.199470633</c:v>
                </c:pt>
                <c:pt idx="540">
                  <c:v>2294173.427281215</c:v>
                </c:pt>
                <c:pt idx="541">
                  <c:v>2295234.43189329</c:v>
                </c:pt>
                <c:pt idx="542">
                  <c:v>2293150.849855432</c:v>
                </c:pt>
                <c:pt idx="543">
                  <c:v>2292386.164687101</c:v>
                </c:pt>
                <c:pt idx="544">
                  <c:v>2292446.901738124</c:v>
                </c:pt>
                <c:pt idx="545">
                  <c:v>2288723.218945486</c:v>
                </c:pt>
                <c:pt idx="546">
                  <c:v>2294178.295330983</c:v>
                </c:pt>
                <c:pt idx="547">
                  <c:v>2298636.254180573</c:v>
                </c:pt>
                <c:pt idx="548">
                  <c:v>2290428.185581579</c:v>
                </c:pt>
                <c:pt idx="549">
                  <c:v>2296586.28557031</c:v>
                </c:pt>
                <c:pt idx="550">
                  <c:v>2290035.266671237</c:v>
                </c:pt>
                <c:pt idx="551">
                  <c:v>2291776.895097761</c:v>
                </c:pt>
                <c:pt idx="552">
                  <c:v>2294009.471455611</c:v>
                </c:pt>
                <c:pt idx="553">
                  <c:v>2290011.034869207</c:v>
                </c:pt>
                <c:pt idx="554">
                  <c:v>2294109.96742014</c:v>
                </c:pt>
                <c:pt idx="555">
                  <c:v>2293157.868525016</c:v>
                </c:pt>
                <c:pt idx="556">
                  <c:v>2298862.325853223</c:v>
                </c:pt>
                <c:pt idx="557">
                  <c:v>2289379.483181003</c:v>
                </c:pt>
                <c:pt idx="558">
                  <c:v>2288911.179696772</c:v>
                </c:pt>
                <c:pt idx="559">
                  <c:v>2288724.817089659</c:v>
                </c:pt>
                <c:pt idx="560">
                  <c:v>2291370.233187618</c:v>
                </c:pt>
                <c:pt idx="561">
                  <c:v>2290855.104750038</c:v>
                </c:pt>
                <c:pt idx="562">
                  <c:v>2293763.12489505</c:v>
                </c:pt>
                <c:pt idx="563">
                  <c:v>2294568.630345028</c:v>
                </c:pt>
                <c:pt idx="564">
                  <c:v>2295352.957515551</c:v>
                </c:pt>
                <c:pt idx="565">
                  <c:v>2293048.705067494</c:v>
                </c:pt>
                <c:pt idx="566">
                  <c:v>2294069.849584221</c:v>
                </c:pt>
                <c:pt idx="567">
                  <c:v>2293817.573477601</c:v>
                </c:pt>
                <c:pt idx="568">
                  <c:v>2290375.966137752</c:v>
                </c:pt>
                <c:pt idx="569">
                  <c:v>2289986.029173827</c:v>
                </c:pt>
                <c:pt idx="570">
                  <c:v>2290215.964415825</c:v>
                </c:pt>
                <c:pt idx="571">
                  <c:v>2290968.927114859</c:v>
                </c:pt>
                <c:pt idx="572">
                  <c:v>2289727.018085168</c:v>
                </c:pt>
                <c:pt idx="573">
                  <c:v>2289771.79370126</c:v>
                </c:pt>
                <c:pt idx="574">
                  <c:v>2291260.120473954</c:v>
                </c:pt>
                <c:pt idx="575">
                  <c:v>2290025.804357921</c:v>
                </c:pt>
                <c:pt idx="576">
                  <c:v>2291351.298713524</c:v>
                </c:pt>
                <c:pt idx="577">
                  <c:v>2291306.969885881</c:v>
                </c:pt>
                <c:pt idx="578">
                  <c:v>2291474.529009261</c:v>
                </c:pt>
                <c:pt idx="579">
                  <c:v>2290242.885593419</c:v>
                </c:pt>
                <c:pt idx="580">
                  <c:v>2290108.466597584</c:v>
                </c:pt>
                <c:pt idx="581">
                  <c:v>2292473.340830451</c:v>
                </c:pt>
                <c:pt idx="582">
                  <c:v>2290685.981734197</c:v>
                </c:pt>
                <c:pt idx="583">
                  <c:v>2291962.123844063</c:v>
                </c:pt>
                <c:pt idx="584">
                  <c:v>2291954.855416891</c:v>
                </c:pt>
                <c:pt idx="585">
                  <c:v>2288851.122855869</c:v>
                </c:pt>
                <c:pt idx="586">
                  <c:v>2294458.617248249</c:v>
                </c:pt>
                <c:pt idx="587">
                  <c:v>2290324.770832038</c:v>
                </c:pt>
                <c:pt idx="588">
                  <c:v>2290510.744050096</c:v>
                </c:pt>
                <c:pt idx="589">
                  <c:v>2293229.56089865</c:v>
                </c:pt>
                <c:pt idx="590">
                  <c:v>2292412.666074256</c:v>
                </c:pt>
                <c:pt idx="591">
                  <c:v>2291038.385338843</c:v>
                </c:pt>
                <c:pt idx="592">
                  <c:v>2290859.055213045</c:v>
                </c:pt>
                <c:pt idx="593">
                  <c:v>2294502.648688829</c:v>
                </c:pt>
                <c:pt idx="594">
                  <c:v>2295194.870259402</c:v>
                </c:pt>
                <c:pt idx="595">
                  <c:v>2298570.079821804</c:v>
                </c:pt>
                <c:pt idx="596">
                  <c:v>2295686.161360317</c:v>
                </c:pt>
                <c:pt idx="597">
                  <c:v>2296383.174502847</c:v>
                </c:pt>
                <c:pt idx="598">
                  <c:v>2292402.601459503</c:v>
                </c:pt>
                <c:pt idx="599">
                  <c:v>2290017.787463073</c:v>
                </c:pt>
                <c:pt idx="600">
                  <c:v>2295469.377270904</c:v>
                </c:pt>
                <c:pt idx="601">
                  <c:v>2291867.133858898</c:v>
                </c:pt>
                <c:pt idx="602">
                  <c:v>2299668.678392826</c:v>
                </c:pt>
                <c:pt idx="603">
                  <c:v>2302860.376857461</c:v>
                </c:pt>
                <c:pt idx="604">
                  <c:v>2291917.467641372</c:v>
                </c:pt>
                <c:pt idx="605">
                  <c:v>2293246.657951871</c:v>
                </c:pt>
                <c:pt idx="606">
                  <c:v>2293339.715343975</c:v>
                </c:pt>
                <c:pt idx="607">
                  <c:v>2293862.819149781</c:v>
                </c:pt>
                <c:pt idx="608">
                  <c:v>2293599.88413775</c:v>
                </c:pt>
                <c:pt idx="609">
                  <c:v>2293246.816587862</c:v>
                </c:pt>
                <c:pt idx="610">
                  <c:v>2292358.585007494</c:v>
                </c:pt>
                <c:pt idx="611">
                  <c:v>2294443.637428548</c:v>
                </c:pt>
                <c:pt idx="612">
                  <c:v>2296339.409659515</c:v>
                </c:pt>
                <c:pt idx="613">
                  <c:v>2288706.84693664</c:v>
                </c:pt>
                <c:pt idx="614">
                  <c:v>2288700.155896761</c:v>
                </c:pt>
                <c:pt idx="615">
                  <c:v>2290063.310705195</c:v>
                </c:pt>
                <c:pt idx="616">
                  <c:v>2288934.501815369</c:v>
                </c:pt>
                <c:pt idx="617">
                  <c:v>2288093.099615484</c:v>
                </c:pt>
                <c:pt idx="618">
                  <c:v>2288013.568476853</c:v>
                </c:pt>
                <c:pt idx="619">
                  <c:v>2287141.235106742</c:v>
                </c:pt>
                <c:pt idx="620">
                  <c:v>2284580.197191717</c:v>
                </c:pt>
                <c:pt idx="621">
                  <c:v>2289344.918658284</c:v>
                </c:pt>
                <c:pt idx="622">
                  <c:v>2288615.819459365</c:v>
                </c:pt>
                <c:pt idx="623">
                  <c:v>2289217.019635783</c:v>
                </c:pt>
                <c:pt idx="624">
                  <c:v>2286901.418923189</c:v>
                </c:pt>
                <c:pt idx="625">
                  <c:v>2289793.195108101</c:v>
                </c:pt>
                <c:pt idx="626">
                  <c:v>2286921.682437319</c:v>
                </c:pt>
                <c:pt idx="627">
                  <c:v>2284067.489060256</c:v>
                </c:pt>
                <c:pt idx="628">
                  <c:v>2283252.304764898</c:v>
                </c:pt>
                <c:pt idx="629">
                  <c:v>2281827.748650712</c:v>
                </c:pt>
                <c:pt idx="630">
                  <c:v>2282893.117747904</c:v>
                </c:pt>
                <c:pt idx="631">
                  <c:v>2282193.188495614</c:v>
                </c:pt>
                <c:pt idx="632">
                  <c:v>2285679.860046848</c:v>
                </c:pt>
                <c:pt idx="633">
                  <c:v>2288683.928866697</c:v>
                </c:pt>
                <c:pt idx="634">
                  <c:v>2286848.848609132</c:v>
                </c:pt>
                <c:pt idx="635">
                  <c:v>2284013.742803073</c:v>
                </c:pt>
                <c:pt idx="636">
                  <c:v>2287199.921574746</c:v>
                </c:pt>
                <c:pt idx="637">
                  <c:v>2280322.835630166</c:v>
                </c:pt>
                <c:pt idx="638">
                  <c:v>2286171.770577223</c:v>
                </c:pt>
                <c:pt idx="639">
                  <c:v>2281811.534209128</c:v>
                </c:pt>
                <c:pt idx="640">
                  <c:v>2283131.38227208</c:v>
                </c:pt>
                <c:pt idx="641">
                  <c:v>2291595.245546144</c:v>
                </c:pt>
                <c:pt idx="642">
                  <c:v>2287296.240533827</c:v>
                </c:pt>
                <c:pt idx="643">
                  <c:v>2288513.1920321</c:v>
                </c:pt>
                <c:pt idx="644">
                  <c:v>2285566.518140887</c:v>
                </c:pt>
                <c:pt idx="645">
                  <c:v>2281399.94249822</c:v>
                </c:pt>
                <c:pt idx="646">
                  <c:v>2285494.031149558</c:v>
                </c:pt>
                <c:pt idx="647">
                  <c:v>2286683.565978101</c:v>
                </c:pt>
                <c:pt idx="648">
                  <c:v>2286497.478666794</c:v>
                </c:pt>
                <c:pt idx="649">
                  <c:v>2285941.275529852</c:v>
                </c:pt>
                <c:pt idx="650">
                  <c:v>2288970.33896532</c:v>
                </c:pt>
                <c:pt idx="651">
                  <c:v>2281280.767375664</c:v>
                </c:pt>
                <c:pt idx="652">
                  <c:v>2285104.228234326</c:v>
                </c:pt>
                <c:pt idx="653">
                  <c:v>2292855.660712864</c:v>
                </c:pt>
                <c:pt idx="654">
                  <c:v>2287493.429443606</c:v>
                </c:pt>
                <c:pt idx="655">
                  <c:v>2297335.298124546</c:v>
                </c:pt>
                <c:pt idx="656">
                  <c:v>2289593.86684364</c:v>
                </c:pt>
                <c:pt idx="657">
                  <c:v>2290268.965248039</c:v>
                </c:pt>
                <c:pt idx="658">
                  <c:v>2288713.345662001</c:v>
                </c:pt>
                <c:pt idx="659">
                  <c:v>2290430.19860466</c:v>
                </c:pt>
                <c:pt idx="660">
                  <c:v>2289376.156760446</c:v>
                </c:pt>
                <c:pt idx="661">
                  <c:v>2292817.296043416</c:v>
                </c:pt>
                <c:pt idx="662">
                  <c:v>2289595.303611144</c:v>
                </c:pt>
                <c:pt idx="663">
                  <c:v>2289083.793580654</c:v>
                </c:pt>
                <c:pt idx="664">
                  <c:v>2288865.360645282</c:v>
                </c:pt>
                <c:pt idx="665">
                  <c:v>2288263.763479281</c:v>
                </c:pt>
                <c:pt idx="666">
                  <c:v>2290142.616592154</c:v>
                </c:pt>
                <c:pt idx="667">
                  <c:v>2291438.327509762</c:v>
                </c:pt>
                <c:pt idx="668">
                  <c:v>2292302.563575224</c:v>
                </c:pt>
                <c:pt idx="669">
                  <c:v>2290825.041731187</c:v>
                </c:pt>
                <c:pt idx="670">
                  <c:v>2293801.989359119</c:v>
                </c:pt>
                <c:pt idx="671">
                  <c:v>2291613.906399564</c:v>
                </c:pt>
                <c:pt idx="672">
                  <c:v>2290729.960833208</c:v>
                </c:pt>
                <c:pt idx="673">
                  <c:v>2290497.802924094</c:v>
                </c:pt>
                <c:pt idx="674">
                  <c:v>2290393.617377696</c:v>
                </c:pt>
                <c:pt idx="675">
                  <c:v>2290298.022010853</c:v>
                </c:pt>
                <c:pt idx="676">
                  <c:v>2291830.114940424</c:v>
                </c:pt>
                <c:pt idx="677">
                  <c:v>2290530.19775036</c:v>
                </c:pt>
                <c:pt idx="678">
                  <c:v>2287112.99208932</c:v>
                </c:pt>
                <c:pt idx="679">
                  <c:v>2286442.805293589</c:v>
                </c:pt>
                <c:pt idx="680">
                  <c:v>2287077.749849772</c:v>
                </c:pt>
                <c:pt idx="681">
                  <c:v>2288449.672364567</c:v>
                </c:pt>
                <c:pt idx="682">
                  <c:v>2287941.056856933</c:v>
                </c:pt>
                <c:pt idx="683">
                  <c:v>2289416.29141665</c:v>
                </c:pt>
                <c:pt idx="684">
                  <c:v>2290224.654309819</c:v>
                </c:pt>
                <c:pt idx="685">
                  <c:v>2289508.290877324</c:v>
                </c:pt>
                <c:pt idx="686">
                  <c:v>2288483.152429797</c:v>
                </c:pt>
                <c:pt idx="687">
                  <c:v>2287821.515138018</c:v>
                </c:pt>
                <c:pt idx="688">
                  <c:v>2289451.990827817</c:v>
                </c:pt>
                <c:pt idx="689">
                  <c:v>2286202.232138797</c:v>
                </c:pt>
                <c:pt idx="690">
                  <c:v>2290998.404895679</c:v>
                </c:pt>
                <c:pt idx="691">
                  <c:v>2289661.985186371</c:v>
                </c:pt>
                <c:pt idx="692">
                  <c:v>2289013.738645599</c:v>
                </c:pt>
                <c:pt idx="693">
                  <c:v>2289516.865131428</c:v>
                </c:pt>
                <c:pt idx="694">
                  <c:v>2291414.894076391</c:v>
                </c:pt>
                <c:pt idx="695">
                  <c:v>2293158.006338484</c:v>
                </c:pt>
                <c:pt idx="696">
                  <c:v>2291039.005316913</c:v>
                </c:pt>
                <c:pt idx="697">
                  <c:v>2293547.450926424</c:v>
                </c:pt>
                <c:pt idx="698">
                  <c:v>2294035.989713049</c:v>
                </c:pt>
                <c:pt idx="699">
                  <c:v>2290950.463095126</c:v>
                </c:pt>
                <c:pt idx="700">
                  <c:v>2293965.706148031</c:v>
                </c:pt>
                <c:pt idx="701">
                  <c:v>2295352.812249715</c:v>
                </c:pt>
                <c:pt idx="702">
                  <c:v>2296394.832859171</c:v>
                </c:pt>
                <c:pt idx="703">
                  <c:v>2293650.866974137</c:v>
                </c:pt>
                <c:pt idx="704">
                  <c:v>2293346.906457077</c:v>
                </c:pt>
                <c:pt idx="705">
                  <c:v>2292722.780366161</c:v>
                </c:pt>
                <c:pt idx="706">
                  <c:v>2292866.987919875</c:v>
                </c:pt>
                <c:pt idx="707">
                  <c:v>2292958.832837563</c:v>
                </c:pt>
                <c:pt idx="708">
                  <c:v>2293534.518388141</c:v>
                </c:pt>
                <c:pt idx="709">
                  <c:v>2293288.827390377</c:v>
                </c:pt>
                <c:pt idx="710">
                  <c:v>2292352.413860406</c:v>
                </c:pt>
                <c:pt idx="711">
                  <c:v>2295338.830396994</c:v>
                </c:pt>
                <c:pt idx="712">
                  <c:v>2294730.92234133</c:v>
                </c:pt>
                <c:pt idx="713">
                  <c:v>2293161.776963286</c:v>
                </c:pt>
                <c:pt idx="714">
                  <c:v>2295885.372497173</c:v>
                </c:pt>
                <c:pt idx="715">
                  <c:v>2296693.574678657</c:v>
                </c:pt>
                <c:pt idx="716">
                  <c:v>2294809.029940401</c:v>
                </c:pt>
                <c:pt idx="717">
                  <c:v>2297104.304702256</c:v>
                </c:pt>
                <c:pt idx="718">
                  <c:v>2295669.925784195</c:v>
                </c:pt>
                <c:pt idx="719">
                  <c:v>2296716.236425973</c:v>
                </c:pt>
                <c:pt idx="720">
                  <c:v>2296849.134167684</c:v>
                </c:pt>
                <c:pt idx="721">
                  <c:v>2297670.228136035</c:v>
                </c:pt>
                <c:pt idx="722">
                  <c:v>2298346.319182171</c:v>
                </c:pt>
                <c:pt idx="723">
                  <c:v>2298345.553593899</c:v>
                </c:pt>
                <c:pt idx="724">
                  <c:v>2297937.742062876</c:v>
                </c:pt>
                <c:pt idx="725">
                  <c:v>2298449.53891062</c:v>
                </c:pt>
                <c:pt idx="726">
                  <c:v>2300071.550772958</c:v>
                </c:pt>
                <c:pt idx="727">
                  <c:v>2299751.247922658</c:v>
                </c:pt>
                <c:pt idx="728">
                  <c:v>2297445.37772543</c:v>
                </c:pt>
                <c:pt idx="729">
                  <c:v>2297395.588847466</c:v>
                </c:pt>
                <c:pt idx="730">
                  <c:v>2298672.091636626</c:v>
                </c:pt>
                <c:pt idx="731">
                  <c:v>2297737.23939037</c:v>
                </c:pt>
                <c:pt idx="732">
                  <c:v>2298380.882924048</c:v>
                </c:pt>
                <c:pt idx="733">
                  <c:v>2298980.185896888</c:v>
                </c:pt>
                <c:pt idx="734">
                  <c:v>2300774.135379987</c:v>
                </c:pt>
                <c:pt idx="735">
                  <c:v>2301707.892463402</c:v>
                </c:pt>
                <c:pt idx="736">
                  <c:v>2298167.03588627</c:v>
                </c:pt>
                <c:pt idx="737">
                  <c:v>2298506.127621228</c:v>
                </c:pt>
                <c:pt idx="738">
                  <c:v>2297718.619359405</c:v>
                </c:pt>
                <c:pt idx="739">
                  <c:v>2294873.665066515</c:v>
                </c:pt>
                <c:pt idx="740">
                  <c:v>2297592.931640363</c:v>
                </c:pt>
                <c:pt idx="741">
                  <c:v>2296651.307492885</c:v>
                </c:pt>
                <c:pt idx="742">
                  <c:v>2298201.39357429</c:v>
                </c:pt>
                <c:pt idx="743">
                  <c:v>2298653.200923357</c:v>
                </c:pt>
                <c:pt idx="744">
                  <c:v>2296764.374081677</c:v>
                </c:pt>
                <c:pt idx="745">
                  <c:v>2295242.085068958</c:v>
                </c:pt>
                <c:pt idx="746">
                  <c:v>2297551.89713302</c:v>
                </c:pt>
                <c:pt idx="747">
                  <c:v>2296520.258651734</c:v>
                </c:pt>
                <c:pt idx="748">
                  <c:v>2296207.328042777</c:v>
                </c:pt>
                <c:pt idx="749">
                  <c:v>2296647.752228539</c:v>
                </c:pt>
                <c:pt idx="750">
                  <c:v>2295969.325304227</c:v>
                </c:pt>
                <c:pt idx="751">
                  <c:v>2293916.409488792</c:v>
                </c:pt>
                <c:pt idx="752">
                  <c:v>2294477.365681451</c:v>
                </c:pt>
                <c:pt idx="753">
                  <c:v>2293567.686711943</c:v>
                </c:pt>
                <c:pt idx="754">
                  <c:v>2294833.479274271</c:v>
                </c:pt>
                <c:pt idx="755">
                  <c:v>2293497.71324317</c:v>
                </c:pt>
                <c:pt idx="756">
                  <c:v>2294839.074117792</c:v>
                </c:pt>
                <c:pt idx="757">
                  <c:v>2292942.841876331</c:v>
                </c:pt>
                <c:pt idx="758">
                  <c:v>2293635.804809171</c:v>
                </c:pt>
                <c:pt idx="759">
                  <c:v>2291722.439375035</c:v>
                </c:pt>
                <c:pt idx="760">
                  <c:v>2291823.596313673</c:v>
                </c:pt>
                <c:pt idx="761">
                  <c:v>2292846.86783595</c:v>
                </c:pt>
                <c:pt idx="762">
                  <c:v>2291118.147487017</c:v>
                </c:pt>
                <c:pt idx="763">
                  <c:v>2290897.264674156</c:v>
                </c:pt>
                <c:pt idx="764">
                  <c:v>2292449.190639596</c:v>
                </c:pt>
                <c:pt idx="765">
                  <c:v>2295074.200294985</c:v>
                </c:pt>
                <c:pt idx="766">
                  <c:v>2292449.877832293</c:v>
                </c:pt>
                <c:pt idx="767">
                  <c:v>2289639.435495839</c:v>
                </c:pt>
                <c:pt idx="768">
                  <c:v>2292686.90640894</c:v>
                </c:pt>
                <c:pt idx="769">
                  <c:v>2290456.519200966</c:v>
                </c:pt>
                <c:pt idx="770">
                  <c:v>2289613.478853478</c:v>
                </c:pt>
                <c:pt idx="771">
                  <c:v>2290158.154359883</c:v>
                </c:pt>
                <c:pt idx="772">
                  <c:v>2291431.411402882</c:v>
                </c:pt>
                <c:pt idx="773">
                  <c:v>2292432.840939336</c:v>
                </c:pt>
                <c:pt idx="774">
                  <c:v>2293393.900438309</c:v>
                </c:pt>
                <c:pt idx="775">
                  <c:v>2291455.1254277</c:v>
                </c:pt>
                <c:pt idx="776">
                  <c:v>2290958.611854034</c:v>
                </c:pt>
                <c:pt idx="777">
                  <c:v>2292237.110473782</c:v>
                </c:pt>
                <c:pt idx="778">
                  <c:v>2290565.054022141</c:v>
                </c:pt>
                <c:pt idx="779">
                  <c:v>2293143.281578198</c:v>
                </c:pt>
                <c:pt idx="780">
                  <c:v>2294085.22518352</c:v>
                </c:pt>
                <c:pt idx="781">
                  <c:v>2290461.179579703</c:v>
                </c:pt>
                <c:pt idx="782">
                  <c:v>2291955.978485996</c:v>
                </c:pt>
                <c:pt idx="783">
                  <c:v>2290270.114372823</c:v>
                </c:pt>
                <c:pt idx="784">
                  <c:v>2290601.161869845</c:v>
                </c:pt>
                <c:pt idx="785">
                  <c:v>2292382.677005148</c:v>
                </c:pt>
                <c:pt idx="786">
                  <c:v>2292634.605816585</c:v>
                </c:pt>
                <c:pt idx="787">
                  <c:v>2293272.66659799</c:v>
                </c:pt>
                <c:pt idx="788">
                  <c:v>2293059.291541883</c:v>
                </c:pt>
                <c:pt idx="789">
                  <c:v>2296699.448299467</c:v>
                </c:pt>
                <c:pt idx="790">
                  <c:v>2292610.175817741</c:v>
                </c:pt>
                <c:pt idx="791">
                  <c:v>2296632.20354676</c:v>
                </c:pt>
                <c:pt idx="792">
                  <c:v>2293062.902486607</c:v>
                </c:pt>
                <c:pt idx="793">
                  <c:v>2293064.08586041</c:v>
                </c:pt>
                <c:pt idx="794">
                  <c:v>2293381.785663653</c:v>
                </c:pt>
                <c:pt idx="795">
                  <c:v>2293513.622618614</c:v>
                </c:pt>
                <c:pt idx="796">
                  <c:v>2292908.273842216</c:v>
                </c:pt>
                <c:pt idx="797">
                  <c:v>2295924.152443213</c:v>
                </c:pt>
                <c:pt idx="798">
                  <c:v>2293585.518083792</c:v>
                </c:pt>
                <c:pt idx="799">
                  <c:v>2293550.185559522</c:v>
                </c:pt>
                <c:pt idx="800">
                  <c:v>2293381.613104167</c:v>
                </c:pt>
                <c:pt idx="801">
                  <c:v>2296099.002862268</c:v>
                </c:pt>
                <c:pt idx="802">
                  <c:v>2294069.17032264</c:v>
                </c:pt>
                <c:pt idx="803">
                  <c:v>2295063.29575495</c:v>
                </c:pt>
                <c:pt idx="804">
                  <c:v>2295198.041654606</c:v>
                </c:pt>
                <c:pt idx="805">
                  <c:v>2292502.966212599</c:v>
                </c:pt>
                <c:pt idx="806">
                  <c:v>2293744.886792758</c:v>
                </c:pt>
                <c:pt idx="807">
                  <c:v>2295079.299646368</c:v>
                </c:pt>
                <c:pt idx="808">
                  <c:v>2295198.797341793</c:v>
                </c:pt>
                <c:pt idx="809">
                  <c:v>2296292.849681991</c:v>
                </c:pt>
                <c:pt idx="810">
                  <c:v>2296232.214893498</c:v>
                </c:pt>
                <c:pt idx="811">
                  <c:v>2296447.426157177</c:v>
                </c:pt>
                <c:pt idx="812">
                  <c:v>2296999.998394961</c:v>
                </c:pt>
                <c:pt idx="813">
                  <c:v>2295563.824302436</c:v>
                </c:pt>
                <c:pt idx="814">
                  <c:v>2295961.823973928</c:v>
                </c:pt>
                <c:pt idx="815">
                  <c:v>2299457.955960714</c:v>
                </c:pt>
                <c:pt idx="816">
                  <c:v>2296127.45259228</c:v>
                </c:pt>
                <c:pt idx="817">
                  <c:v>2296389.146959394</c:v>
                </c:pt>
                <c:pt idx="818">
                  <c:v>2297164.992768548</c:v>
                </c:pt>
                <c:pt idx="819">
                  <c:v>2294241.397393951</c:v>
                </c:pt>
                <c:pt idx="820">
                  <c:v>2294454.588607828</c:v>
                </c:pt>
                <c:pt idx="821">
                  <c:v>2294457.208250689</c:v>
                </c:pt>
                <c:pt idx="822">
                  <c:v>2295402.819887607</c:v>
                </c:pt>
                <c:pt idx="823">
                  <c:v>2291939.754943955</c:v>
                </c:pt>
                <c:pt idx="824">
                  <c:v>2292910.385927256</c:v>
                </c:pt>
                <c:pt idx="825">
                  <c:v>2292164.327099796</c:v>
                </c:pt>
                <c:pt idx="826">
                  <c:v>2290549.987175123</c:v>
                </c:pt>
                <c:pt idx="827">
                  <c:v>2294473.473752659</c:v>
                </c:pt>
                <c:pt idx="828">
                  <c:v>2290436.151125167</c:v>
                </c:pt>
                <c:pt idx="829">
                  <c:v>2292900.675731386</c:v>
                </c:pt>
                <c:pt idx="830">
                  <c:v>2291646.017035112</c:v>
                </c:pt>
                <c:pt idx="831">
                  <c:v>2292297.403368873</c:v>
                </c:pt>
                <c:pt idx="832">
                  <c:v>2292504.923474645</c:v>
                </c:pt>
                <c:pt idx="833">
                  <c:v>2296856.847109868</c:v>
                </c:pt>
                <c:pt idx="834">
                  <c:v>2297447.210400241</c:v>
                </c:pt>
                <c:pt idx="835">
                  <c:v>2296467.540157178</c:v>
                </c:pt>
                <c:pt idx="836">
                  <c:v>2294766.57799054</c:v>
                </c:pt>
                <c:pt idx="837">
                  <c:v>2297656.218132061</c:v>
                </c:pt>
                <c:pt idx="838">
                  <c:v>2296365.823581815</c:v>
                </c:pt>
                <c:pt idx="839">
                  <c:v>2297005.511593007</c:v>
                </c:pt>
                <c:pt idx="840">
                  <c:v>2296820.517294433</c:v>
                </c:pt>
                <c:pt idx="841">
                  <c:v>2295606.213649117</c:v>
                </c:pt>
                <c:pt idx="842">
                  <c:v>2296086.838680951</c:v>
                </c:pt>
                <c:pt idx="843">
                  <c:v>2296361.205710544</c:v>
                </c:pt>
                <c:pt idx="844">
                  <c:v>2296258.538709879</c:v>
                </c:pt>
                <c:pt idx="845">
                  <c:v>2296174.69982491</c:v>
                </c:pt>
                <c:pt idx="846">
                  <c:v>2295247.457640007</c:v>
                </c:pt>
                <c:pt idx="847">
                  <c:v>2293342.265422302</c:v>
                </c:pt>
                <c:pt idx="848">
                  <c:v>2296151.461524238</c:v>
                </c:pt>
                <c:pt idx="849">
                  <c:v>2296184.537284325</c:v>
                </c:pt>
                <c:pt idx="850">
                  <c:v>2297434.861605812</c:v>
                </c:pt>
                <c:pt idx="851">
                  <c:v>2296418.152060959</c:v>
                </c:pt>
                <c:pt idx="852">
                  <c:v>2296751.509442328</c:v>
                </c:pt>
                <c:pt idx="853">
                  <c:v>2295890.256868552</c:v>
                </c:pt>
                <c:pt idx="854">
                  <c:v>2296998.123370931</c:v>
                </c:pt>
                <c:pt idx="855">
                  <c:v>2298622.04647155</c:v>
                </c:pt>
                <c:pt idx="856">
                  <c:v>2298069.304519203</c:v>
                </c:pt>
                <c:pt idx="857">
                  <c:v>2299477.72015509</c:v>
                </c:pt>
                <c:pt idx="858">
                  <c:v>2298615.554886556</c:v>
                </c:pt>
                <c:pt idx="859">
                  <c:v>2297456.103934171</c:v>
                </c:pt>
                <c:pt idx="860">
                  <c:v>2297141.09169299</c:v>
                </c:pt>
                <c:pt idx="861">
                  <c:v>2298992.316367176</c:v>
                </c:pt>
                <c:pt idx="862">
                  <c:v>2296441.194275851</c:v>
                </c:pt>
                <c:pt idx="863">
                  <c:v>2298493.870788897</c:v>
                </c:pt>
                <c:pt idx="864">
                  <c:v>2298424.721407324</c:v>
                </c:pt>
                <c:pt idx="865">
                  <c:v>2296247.320213872</c:v>
                </c:pt>
                <c:pt idx="866">
                  <c:v>2295721.789197276</c:v>
                </c:pt>
                <c:pt idx="867">
                  <c:v>2296955.768672048</c:v>
                </c:pt>
                <c:pt idx="868">
                  <c:v>2297322.611866276</c:v>
                </c:pt>
                <c:pt idx="869">
                  <c:v>2300068.13106194</c:v>
                </c:pt>
                <c:pt idx="870">
                  <c:v>2298897.977690627</c:v>
                </c:pt>
                <c:pt idx="871">
                  <c:v>2299740.333603564</c:v>
                </c:pt>
                <c:pt idx="872">
                  <c:v>2300256.309178388</c:v>
                </c:pt>
                <c:pt idx="873">
                  <c:v>2295707.787152125</c:v>
                </c:pt>
                <c:pt idx="874">
                  <c:v>2299935.210899086</c:v>
                </c:pt>
                <c:pt idx="875">
                  <c:v>2300984.740470057</c:v>
                </c:pt>
                <c:pt idx="876">
                  <c:v>2302378.164014088</c:v>
                </c:pt>
                <c:pt idx="877">
                  <c:v>2300231.676340003</c:v>
                </c:pt>
                <c:pt idx="878">
                  <c:v>2299468.57903656</c:v>
                </c:pt>
                <c:pt idx="879">
                  <c:v>2300185.084745012</c:v>
                </c:pt>
                <c:pt idx="880">
                  <c:v>2299447.182046058</c:v>
                </c:pt>
                <c:pt idx="881">
                  <c:v>2296998.226684141</c:v>
                </c:pt>
                <c:pt idx="882">
                  <c:v>2299828.343165564</c:v>
                </c:pt>
                <c:pt idx="883">
                  <c:v>2300941.744896628</c:v>
                </c:pt>
                <c:pt idx="884">
                  <c:v>2300434.596023439</c:v>
                </c:pt>
                <c:pt idx="885">
                  <c:v>2300721.933451851</c:v>
                </c:pt>
                <c:pt idx="886">
                  <c:v>2300561.638720857</c:v>
                </c:pt>
                <c:pt idx="887">
                  <c:v>2300513.121602172</c:v>
                </c:pt>
                <c:pt idx="888">
                  <c:v>2299783.506921995</c:v>
                </c:pt>
                <c:pt idx="889">
                  <c:v>2298523.037788904</c:v>
                </c:pt>
                <c:pt idx="890">
                  <c:v>2298468.53449321</c:v>
                </c:pt>
                <c:pt idx="891">
                  <c:v>2298769.672454941</c:v>
                </c:pt>
                <c:pt idx="892">
                  <c:v>2298482.727674847</c:v>
                </c:pt>
                <c:pt idx="893">
                  <c:v>2301728.862852929</c:v>
                </c:pt>
                <c:pt idx="894">
                  <c:v>2297956.202402154</c:v>
                </c:pt>
                <c:pt idx="895">
                  <c:v>2301129.994238848</c:v>
                </c:pt>
                <c:pt idx="896">
                  <c:v>2299550.178717211</c:v>
                </c:pt>
                <c:pt idx="897">
                  <c:v>2299372.328114045</c:v>
                </c:pt>
                <c:pt idx="898">
                  <c:v>2299733.306131125</c:v>
                </c:pt>
                <c:pt idx="899">
                  <c:v>2297677.56469402</c:v>
                </c:pt>
                <c:pt idx="900">
                  <c:v>2298086.343412892</c:v>
                </c:pt>
                <c:pt idx="901">
                  <c:v>2297456.023543136</c:v>
                </c:pt>
                <c:pt idx="902">
                  <c:v>2298087.12786121</c:v>
                </c:pt>
                <c:pt idx="903">
                  <c:v>2297469.428889313</c:v>
                </c:pt>
                <c:pt idx="904">
                  <c:v>2298537.687347828</c:v>
                </c:pt>
                <c:pt idx="905">
                  <c:v>2298200.444622578</c:v>
                </c:pt>
                <c:pt idx="906">
                  <c:v>2299431.183878408</c:v>
                </c:pt>
                <c:pt idx="907">
                  <c:v>2299126.757834913</c:v>
                </c:pt>
                <c:pt idx="908">
                  <c:v>2299190.672730497</c:v>
                </c:pt>
                <c:pt idx="909">
                  <c:v>2299353.449587959</c:v>
                </c:pt>
                <c:pt idx="910">
                  <c:v>2299520.399857097</c:v>
                </c:pt>
                <c:pt idx="911">
                  <c:v>2298398.391896231</c:v>
                </c:pt>
                <c:pt idx="912">
                  <c:v>2298341.109568854</c:v>
                </c:pt>
                <c:pt idx="913">
                  <c:v>2299200.111432854</c:v>
                </c:pt>
                <c:pt idx="914">
                  <c:v>2298693.938876229</c:v>
                </c:pt>
                <c:pt idx="915">
                  <c:v>2297851.535059369</c:v>
                </c:pt>
                <c:pt idx="916">
                  <c:v>2297232.478835854</c:v>
                </c:pt>
                <c:pt idx="917">
                  <c:v>2297841.85491757</c:v>
                </c:pt>
                <c:pt idx="918">
                  <c:v>2296221.308542991</c:v>
                </c:pt>
                <c:pt idx="919">
                  <c:v>2296316.980972221</c:v>
                </c:pt>
                <c:pt idx="920">
                  <c:v>2296658.515754243</c:v>
                </c:pt>
                <c:pt idx="921">
                  <c:v>2296476.556738375</c:v>
                </c:pt>
                <c:pt idx="922">
                  <c:v>2296075.691356741</c:v>
                </c:pt>
                <c:pt idx="923">
                  <c:v>2296223.524793543</c:v>
                </c:pt>
                <c:pt idx="924">
                  <c:v>2295478.013146175</c:v>
                </c:pt>
                <c:pt idx="925">
                  <c:v>2296062.298728586</c:v>
                </c:pt>
                <c:pt idx="926">
                  <c:v>2296122.574611146</c:v>
                </c:pt>
                <c:pt idx="927">
                  <c:v>2295140.358138415</c:v>
                </c:pt>
                <c:pt idx="928">
                  <c:v>2296942.147910785</c:v>
                </c:pt>
                <c:pt idx="929">
                  <c:v>2296063.498284662</c:v>
                </c:pt>
                <c:pt idx="930">
                  <c:v>2295386.565287343</c:v>
                </c:pt>
                <c:pt idx="931">
                  <c:v>2296346.768988818</c:v>
                </c:pt>
                <c:pt idx="932">
                  <c:v>2297906.084627158</c:v>
                </c:pt>
                <c:pt idx="933">
                  <c:v>2297674.073343239</c:v>
                </c:pt>
                <c:pt idx="934">
                  <c:v>2297445.404699805</c:v>
                </c:pt>
                <c:pt idx="935">
                  <c:v>2299192.335217877</c:v>
                </c:pt>
                <c:pt idx="936">
                  <c:v>2299051.630297319</c:v>
                </c:pt>
                <c:pt idx="937">
                  <c:v>2299043.955051282</c:v>
                </c:pt>
                <c:pt idx="938">
                  <c:v>2299553.535907247</c:v>
                </c:pt>
                <c:pt idx="939">
                  <c:v>2299350.826261817</c:v>
                </c:pt>
                <c:pt idx="940">
                  <c:v>2299611.360018488</c:v>
                </c:pt>
                <c:pt idx="941">
                  <c:v>2299522.537599625</c:v>
                </c:pt>
                <c:pt idx="942">
                  <c:v>2299380.206542768</c:v>
                </c:pt>
                <c:pt idx="943">
                  <c:v>2298722.086560883</c:v>
                </c:pt>
                <c:pt idx="944">
                  <c:v>2299968.525001251</c:v>
                </c:pt>
                <c:pt idx="945">
                  <c:v>2299447.215465018</c:v>
                </c:pt>
                <c:pt idx="946">
                  <c:v>2300463.367542611</c:v>
                </c:pt>
                <c:pt idx="947">
                  <c:v>2300179.639171287</c:v>
                </c:pt>
                <c:pt idx="948">
                  <c:v>2299635.951963242</c:v>
                </c:pt>
                <c:pt idx="949">
                  <c:v>2299649.69579999</c:v>
                </c:pt>
                <c:pt idx="950">
                  <c:v>2300077.698142723</c:v>
                </c:pt>
                <c:pt idx="951">
                  <c:v>2300040.57738993</c:v>
                </c:pt>
                <c:pt idx="952">
                  <c:v>2299095.441134304</c:v>
                </c:pt>
                <c:pt idx="953">
                  <c:v>2299408.97519552</c:v>
                </c:pt>
                <c:pt idx="954">
                  <c:v>2301547.916569985</c:v>
                </c:pt>
                <c:pt idx="955">
                  <c:v>2299556.697292844</c:v>
                </c:pt>
                <c:pt idx="956">
                  <c:v>2300192.950725548</c:v>
                </c:pt>
                <c:pt idx="957">
                  <c:v>2298702.289583504</c:v>
                </c:pt>
                <c:pt idx="958">
                  <c:v>2300274.811226351</c:v>
                </c:pt>
                <c:pt idx="959">
                  <c:v>2300392.004081407</c:v>
                </c:pt>
                <c:pt idx="960">
                  <c:v>2299740.737586285</c:v>
                </c:pt>
                <c:pt idx="961">
                  <c:v>2300596.061673603</c:v>
                </c:pt>
                <c:pt idx="962">
                  <c:v>2300057.330326545</c:v>
                </c:pt>
                <c:pt idx="963">
                  <c:v>2299648.554231067</c:v>
                </c:pt>
                <c:pt idx="964">
                  <c:v>2301861.086740521</c:v>
                </c:pt>
                <c:pt idx="965">
                  <c:v>2300419.494322621</c:v>
                </c:pt>
                <c:pt idx="966">
                  <c:v>2301084.596292056</c:v>
                </c:pt>
                <c:pt idx="967">
                  <c:v>2299628.752497025</c:v>
                </c:pt>
                <c:pt idx="968">
                  <c:v>2299363.92532927</c:v>
                </c:pt>
                <c:pt idx="969">
                  <c:v>2299230.356930195</c:v>
                </c:pt>
                <c:pt idx="970">
                  <c:v>2297558.027784268</c:v>
                </c:pt>
                <c:pt idx="971">
                  <c:v>2299444.877143829</c:v>
                </c:pt>
                <c:pt idx="972">
                  <c:v>2299616.780131067</c:v>
                </c:pt>
                <c:pt idx="973">
                  <c:v>2299249.951852114</c:v>
                </c:pt>
                <c:pt idx="974">
                  <c:v>2299228.50806245</c:v>
                </c:pt>
                <c:pt idx="975">
                  <c:v>2298727.073547803</c:v>
                </c:pt>
                <c:pt idx="976">
                  <c:v>2297692.594994074</c:v>
                </c:pt>
                <c:pt idx="977">
                  <c:v>2298912.203932266</c:v>
                </c:pt>
                <c:pt idx="978">
                  <c:v>2297289.597256249</c:v>
                </c:pt>
                <c:pt idx="979">
                  <c:v>2298563.664963511</c:v>
                </c:pt>
                <c:pt idx="980">
                  <c:v>2298941.697288996</c:v>
                </c:pt>
                <c:pt idx="981">
                  <c:v>2298522.031378663</c:v>
                </c:pt>
                <c:pt idx="982">
                  <c:v>2298550.439495541</c:v>
                </c:pt>
                <c:pt idx="983">
                  <c:v>2298614.918052302</c:v>
                </c:pt>
                <c:pt idx="984">
                  <c:v>2299218.690885107</c:v>
                </c:pt>
                <c:pt idx="985">
                  <c:v>2299353.628149184</c:v>
                </c:pt>
                <c:pt idx="986">
                  <c:v>2298368.241600705</c:v>
                </c:pt>
                <c:pt idx="987">
                  <c:v>2298691.081924488</c:v>
                </c:pt>
                <c:pt idx="988">
                  <c:v>2298657.481854314</c:v>
                </c:pt>
                <c:pt idx="989">
                  <c:v>2298220.345433108</c:v>
                </c:pt>
                <c:pt idx="990">
                  <c:v>2297934.82311661</c:v>
                </c:pt>
                <c:pt idx="991">
                  <c:v>2299399.256565649</c:v>
                </c:pt>
                <c:pt idx="992">
                  <c:v>2299913.536684996</c:v>
                </c:pt>
                <c:pt idx="993">
                  <c:v>2299897.743384797</c:v>
                </c:pt>
                <c:pt idx="994">
                  <c:v>2300442.083885547</c:v>
                </c:pt>
                <c:pt idx="995">
                  <c:v>2300156.683639959</c:v>
                </c:pt>
                <c:pt idx="996">
                  <c:v>2300373.541728127</c:v>
                </c:pt>
                <c:pt idx="997">
                  <c:v>2300270.058237474</c:v>
                </c:pt>
                <c:pt idx="998">
                  <c:v>2299549.80643418</c:v>
                </c:pt>
                <c:pt idx="999">
                  <c:v>2301156.906614742</c:v>
                </c:pt>
                <c:pt idx="1000">
                  <c:v>2300379.407820281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2642306.887202554</c:v>
                </c:pt>
                <c:pt idx="1">
                  <c:v>5688434.519484638</c:v>
                </c:pt>
                <c:pt idx="2">
                  <c:v>5391874.625721251</c:v>
                </c:pt>
                <c:pt idx="3">
                  <c:v>5189044.839690045</c:v>
                </c:pt>
                <c:pt idx="4">
                  <c:v>5069975.328476953</c:v>
                </c:pt>
                <c:pt idx="5">
                  <c:v>4962903.677940356</c:v>
                </c:pt>
                <c:pt idx="6">
                  <c:v>4925093.490875499</c:v>
                </c:pt>
                <c:pt idx="7">
                  <c:v>4869816.890678246</c:v>
                </c:pt>
                <c:pt idx="8">
                  <c:v>4840491.738478586</c:v>
                </c:pt>
                <c:pt idx="9">
                  <c:v>4792467.110940207</c:v>
                </c:pt>
                <c:pt idx="10">
                  <c:v>4768135.595359788</c:v>
                </c:pt>
                <c:pt idx="11">
                  <c:v>4724670.088681119</c:v>
                </c:pt>
                <c:pt idx="12">
                  <c:v>4703673.819858145</c:v>
                </c:pt>
                <c:pt idx="13">
                  <c:v>4663383.6066728</c:v>
                </c:pt>
                <c:pt idx="14">
                  <c:v>4644785.448918507</c:v>
                </c:pt>
                <c:pt idx="15">
                  <c:v>4606899.767627429</c:v>
                </c:pt>
                <c:pt idx="16">
                  <c:v>4590061.817168393</c:v>
                </c:pt>
                <c:pt idx="17">
                  <c:v>4553842.07456251</c:v>
                </c:pt>
                <c:pt idx="18">
                  <c:v>4538406.052713292</c:v>
                </c:pt>
                <c:pt idx="19">
                  <c:v>4503659.836546324</c:v>
                </c:pt>
                <c:pt idx="20">
                  <c:v>4489405.124622598</c:v>
                </c:pt>
                <c:pt idx="21">
                  <c:v>4456061.485927745</c:v>
                </c:pt>
                <c:pt idx="22">
                  <c:v>4442802.978554185</c:v>
                </c:pt>
                <c:pt idx="23">
                  <c:v>4410704.928046916</c:v>
                </c:pt>
                <c:pt idx="24">
                  <c:v>4398315.356183521</c:v>
                </c:pt>
                <c:pt idx="25">
                  <c:v>4367387.410399333</c:v>
                </c:pt>
                <c:pt idx="26">
                  <c:v>4355765.000701524</c:v>
                </c:pt>
                <c:pt idx="27">
                  <c:v>4325932.638017742</c:v>
                </c:pt>
                <c:pt idx="28">
                  <c:v>4315031.547258422</c:v>
                </c:pt>
                <c:pt idx="29">
                  <c:v>4286363.614882295</c:v>
                </c:pt>
                <c:pt idx="30">
                  <c:v>4276110.789632545</c:v>
                </c:pt>
                <c:pt idx="31">
                  <c:v>4248516.444855643</c:v>
                </c:pt>
                <c:pt idx="32">
                  <c:v>4238790.199788087</c:v>
                </c:pt>
                <c:pt idx="33">
                  <c:v>4211942.450132064</c:v>
                </c:pt>
                <c:pt idx="34">
                  <c:v>4202739.145577206</c:v>
                </c:pt>
                <c:pt idx="35">
                  <c:v>4176738.513599059</c:v>
                </c:pt>
                <c:pt idx="36">
                  <c:v>4168149.328783645</c:v>
                </c:pt>
                <c:pt idx="37">
                  <c:v>4143442.870705784</c:v>
                </c:pt>
                <c:pt idx="38">
                  <c:v>4135565.965003083</c:v>
                </c:pt>
                <c:pt idx="39">
                  <c:v>4112393.924180959</c:v>
                </c:pt>
                <c:pt idx="40">
                  <c:v>4105170.459685875</c:v>
                </c:pt>
                <c:pt idx="41">
                  <c:v>4083469.040094472</c:v>
                </c:pt>
                <c:pt idx="42">
                  <c:v>4076900.056162969</c:v>
                </c:pt>
                <c:pt idx="43">
                  <c:v>4056787.993181923</c:v>
                </c:pt>
                <c:pt idx="44">
                  <c:v>3899024.17772413</c:v>
                </c:pt>
                <c:pt idx="45">
                  <c:v>3853875.112815591</c:v>
                </c:pt>
                <c:pt idx="46">
                  <c:v>3833532.150284083</c:v>
                </c:pt>
                <c:pt idx="47">
                  <c:v>3805053.287267058</c:v>
                </c:pt>
                <c:pt idx="48">
                  <c:v>3805039.085727935</c:v>
                </c:pt>
                <c:pt idx="49">
                  <c:v>3778572.319406874</c:v>
                </c:pt>
                <c:pt idx="50">
                  <c:v>3777966.299656712</c:v>
                </c:pt>
                <c:pt idx="51">
                  <c:v>3754078.810646113</c:v>
                </c:pt>
                <c:pt idx="52">
                  <c:v>3753500.102420308</c:v>
                </c:pt>
                <c:pt idx="53">
                  <c:v>3728719.161716315</c:v>
                </c:pt>
                <c:pt idx="54">
                  <c:v>3728185.756638279</c:v>
                </c:pt>
                <c:pt idx="55">
                  <c:v>3702872.225970041</c:v>
                </c:pt>
                <c:pt idx="56">
                  <c:v>3702378.596953347</c:v>
                </c:pt>
                <c:pt idx="57">
                  <c:v>3676760.88856974</c:v>
                </c:pt>
                <c:pt idx="58">
                  <c:v>3676290.398087376</c:v>
                </c:pt>
                <c:pt idx="59">
                  <c:v>3650553.860763577</c:v>
                </c:pt>
                <c:pt idx="60">
                  <c:v>3650112.061362493</c:v>
                </c:pt>
                <c:pt idx="61">
                  <c:v>3624422.97734667</c:v>
                </c:pt>
                <c:pt idx="62">
                  <c:v>3624000.720730272</c:v>
                </c:pt>
                <c:pt idx="63">
                  <c:v>3598423.271806257</c:v>
                </c:pt>
                <c:pt idx="64">
                  <c:v>3598009.21950584</c:v>
                </c:pt>
                <c:pt idx="65">
                  <c:v>3572595.244284186</c:v>
                </c:pt>
                <c:pt idx="66">
                  <c:v>3572186.362742293</c:v>
                </c:pt>
                <c:pt idx="67">
                  <c:v>3547003.947041758</c:v>
                </c:pt>
                <c:pt idx="68">
                  <c:v>3546595.995988471</c:v>
                </c:pt>
                <c:pt idx="69">
                  <c:v>3521698.96282651</c:v>
                </c:pt>
                <c:pt idx="70">
                  <c:v>3521292.858490729</c:v>
                </c:pt>
                <c:pt idx="71">
                  <c:v>3496731.518627113</c:v>
                </c:pt>
                <c:pt idx="72">
                  <c:v>3496320.73578529</c:v>
                </c:pt>
                <c:pt idx="73">
                  <c:v>3472129.603586835</c:v>
                </c:pt>
                <c:pt idx="74">
                  <c:v>3471708.615480519</c:v>
                </c:pt>
                <c:pt idx="75">
                  <c:v>3447944.512496739</c:v>
                </c:pt>
                <c:pt idx="76">
                  <c:v>3447524.36337018</c:v>
                </c:pt>
                <c:pt idx="77">
                  <c:v>3424254.314896605</c:v>
                </c:pt>
                <c:pt idx="78">
                  <c:v>3423841.180678569</c:v>
                </c:pt>
                <c:pt idx="79">
                  <c:v>3401081.260787224</c:v>
                </c:pt>
                <c:pt idx="80">
                  <c:v>3400681.055968944</c:v>
                </c:pt>
                <c:pt idx="81">
                  <c:v>3378416.286235432</c:v>
                </c:pt>
                <c:pt idx="82">
                  <c:v>3378011.185198494</c:v>
                </c:pt>
                <c:pt idx="83">
                  <c:v>3356252.672511813</c:v>
                </c:pt>
                <c:pt idx="84">
                  <c:v>3355845.510945544</c:v>
                </c:pt>
                <c:pt idx="85">
                  <c:v>3334646.723827583</c:v>
                </c:pt>
                <c:pt idx="86">
                  <c:v>3329010.056669704</c:v>
                </c:pt>
                <c:pt idx="87">
                  <c:v>3288432.984036188</c:v>
                </c:pt>
                <c:pt idx="88">
                  <c:v>3260030.145713095</c:v>
                </c:pt>
                <c:pt idx="89">
                  <c:v>3238265.253115973</c:v>
                </c:pt>
                <c:pt idx="90">
                  <c:v>3218010.279143638</c:v>
                </c:pt>
                <c:pt idx="91">
                  <c:v>3206700.324343278</c:v>
                </c:pt>
                <c:pt idx="92">
                  <c:v>3206370.064669092</c:v>
                </c:pt>
                <c:pt idx="93">
                  <c:v>3187885.815421706</c:v>
                </c:pt>
                <c:pt idx="94">
                  <c:v>3176532.232527627</c:v>
                </c:pt>
                <c:pt idx="95">
                  <c:v>3176323.393809455</c:v>
                </c:pt>
                <c:pt idx="96">
                  <c:v>3165650.304092023</c:v>
                </c:pt>
                <c:pt idx="97">
                  <c:v>3165523.653903634</c:v>
                </c:pt>
                <c:pt idx="98">
                  <c:v>3154946.468584978</c:v>
                </c:pt>
                <c:pt idx="99">
                  <c:v>3154882.992217852</c:v>
                </c:pt>
                <c:pt idx="100">
                  <c:v>3144299.572107655</c:v>
                </c:pt>
                <c:pt idx="101">
                  <c:v>3144280.593374944</c:v>
                </c:pt>
                <c:pt idx="102">
                  <c:v>3133669.285254078</c:v>
                </c:pt>
                <c:pt idx="103">
                  <c:v>3133691.959722902</c:v>
                </c:pt>
                <c:pt idx="104">
                  <c:v>3123015.011934923</c:v>
                </c:pt>
                <c:pt idx="105">
                  <c:v>3123067.888286661</c:v>
                </c:pt>
                <c:pt idx="106">
                  <c:v>3112382.261271203</c:v>
                </c:pt>
                <c:pt idx="107">
                  <c:v>3112451.873709316</c:v>
                </c:pt>
                <c:pt idx="108">
                  <c:v>3101836.284457899</c:v>
                </c:pt>
                <c:pt idx="109">
                  <c:v>3101918.094189337</c:v>
                </c:pt>
                <c:pt idx="110">
                  <c:v>3091427.429542026</c:v>
                </c:pt>
                <c:pt idx="111">
                  <c:v>3091515.693693549</c:v>
                </c:pt>
                <c:pt idx="112">
                  <c:v>3081215.816781955</c:v>
                </c:pt>
                <c:pt idx="113">
                  <c:v>3081309.572240429</c:v>
                </c:pt>
                <c:pt idx="114">
                  <c:v>3071264.294074257</c:v>
                </c:pt>
                <c:pt idx="115">
                  <c:v>3071356.788850555</c:v>
                </c:pt>
                <c:pt idx="116">
                  <c:v>3061652.608500931</c:v>
                </c:pt>
                <c:pt idx="117">
                  <c:v>3061740.077246164</c:v>
                </c:pt>
                <c:pt idx="118">
                  <c:v>3052429.133350873</c:v>
                </c:pt>
                <c:pt idx="119">
                  <c:v>3052521.638701144</c:v>
                </c:pt>
                <c:pt idx="120">
                  <c:v>3043612.890725859</c:v>
                </c:pt>
                <c:pt idx="121">
                  <c:v>3043713.277460717</c:v>
                </c:pt>
                <c:pt idx="122">
                  <c:v>3035280.85715344</c:v>
                </c:pt>
                <c:pt idx="123">
                  <c:v>3035386.25038246</c:v>
                </c:pt>
                <c:pt idx="124">
                  <c:v>3027541.145397431</c:v>
                </c:pt>
                <c:pt idx="125">
                  <c:v>3027643.429921749</c:v>
                </c:pt>
                <c:pt idx="126">
                  <c:v>3020453.614213146</c:v>
                </c:pt>
                <c:pt idx="127">
                  <c:v>3020556.158158289</c:v>
                </c:pt>
                <c:pt idx="128">
                  <c:v>3014027.316496414</c:v>
                </c:pt>
                <c:pt idx="129">
                  <c:v>3014461.455889351</c:v>
                </c:pt>
                <c:pt idx="130">
                  <c:v>2992028.854956092</c:v>
                </c:pt>
                <c:pt idx="131">
                  <c:v>2980199.142976017</c:v>
                </c:pt>
                <c:pt idx="132">
                  <c:v>2975341.279212745</c:v>
                </c:pt>
                <c:pt idx="133">
                  <c:v>2968402.428955409</c:v>
                </c:pt>
                <c:pt idx="134">
                  <c:v>2965187.662947816</c:v>
                </c:pt>
                <c:pt idx="135">
                  <c:v>2965731.080183901</c:v>
                </c:pt>
                <c:pt idx="136">
                  <c:v>2959621.402906457</c:v>
                </c:pt>
                <c:pt idx="137">
                  <c:v>2954541.890650356</c:v>
                </c:pt>
                <c:pt idx="138">
                  <c:v>2955009.72223628</c:v>
                </c:pt>
                <c:pt idx="139">
                  <c:v>2948686.398993277</c:v>
                </c:pt>
                <c:pt idx="140">
                  <c:v>2949117.890143313</c:v>
                </c:pt>
                <c:pt idx="141">
                  <c:v>2942201.178147272</c:v>
                </c:pt>
                <c:pt idx="142">
                  <c:v>2940046.102962464</c:v>
                </c:pt>
                <c:pt idx="143">
                  <c:v>2940397.579154108</c:v>
                </c:pt>
                <c:pt idx="144">
                  <c:v>2933168.632864166</c:v>
                </c:pt>
                <c:pt idx="145">
                  <c:v>2925813.616025829</c:v>
                </c:pt>
                <c:pt idx="146">
                  <c:v>2923140.364935768</c:v>
                </c:pt>
                <c:pt idx="147">
                  <c:v>2923420.061465745</c:v>
                </c:pt>
                <c:pt idx="148">
                  <c:v>2915639.217314406</c:v>
                </c:pt>
                <c:pt idx="149">
                  <c:v>2907674.529272614</c:v>
                </c:pt>
                <c:pt idx="150">
                  <c:v>2904587.809903618</c:v>
                </c:pt>
                <c:pt idx="151">
                  <c:v>2904801.651350384</c:v>
                </c:pt>
                <c:pt idx="152">
                  <c:v>2896820.834157399</c:v>
                </c:pt>
                <c:pt idx="153">
                  <c:v>2888649.042310946</c:v>
                </c:pt>
                <c:pt idx="154">
                  <c:v>2885343.406264219</c:v>
                </c:pt>
                <c:pt idx="155">
                  <c:v>2885495.579750072</c:v>
                </c:pt>
                <c:pt idx="156">
                  <c:v>2877705.956600209</c:v>
                </c:pt>
                <c:pt idx="157">
                  <c:v>2869781.08707448</c:v>
                </c:pt>
                <c:pt idx="158">
                  <c:v>2866508.281256035</c:v>
                </c:pt>
                <c:pt idx="159">
                  <c:v>2866611.229068785</c:v>
                </c:pt>
                <c:pt idx="160">
                  <c:v>2859404.694802079</c:v>
                </c:pt>
                <c:pt idx="161">
                  <c:v>2852158.743847605</c:v>
                </c:pt>
                <c:pt idx="162">
                  <c:v>2849170.270901308</c:v>
                </c:pt>
                <c:pt idx="163">
                  <c:v>2849225.534228163</c:v>
                </c:pt>
                <c:pt idx="164">
                  <c:v>2842933.673449773</c:v>
                </c:pt>
                <c:pt idx="165">
                  <c:v>2836682.780132923</c:v>
                </c:pt>
                <c:pt idx="166">
                  <c:v>2834101.161005485</c:v>
                </c:pt>
                <c:pt idx="167">
                  <c:v>2834117.616734358</c:v>
                </c:pt>
                <c:pt idx="168">
                  <c:v>2828903.457222058</c:v>
                </c:pt>
                <c:pt idx="169">
                  <c:v>2828904.233299661</c:v>
                </c:pt>
                <c:pt idx="170">
                  <c:v>2823732.320887853</c:v>
                </c:pt>
                <c:pt idx="171">
                  <c:v>2824228.318896886</c:v>
                </c:pt>
                <c:pt idx="172">
                  <c:v>2819342.92458906</c:v>
                </c:pt>
                <c:pt idx="173">
                  <c:v>2819851.704189028</c:v>
                </c:pt>
                <c:pt idx="174">
                  <c:v>2811068.706433234</c:v>
                </c:pt>
                <c:pt idx="175">
                  <c:v>2805272.111112679</c:v>
                </c:pt>
                <c:pt idx="176">
                  <c:v>2798730.795726848</c:v>
                </c:pt>
                <c:pt idx="177">
                  <c:v>2795202.398564721</c:v>
                </c:pt>
                <c:pt idx="178">
                  <c:v>2795207.665235816</c:v>
                </c:pt>
                <c:pt idx="179">
                  <c:v>2788441.583776698</c:v>
                </c:pt>
                <c:pt idx="180">
                  <c:v>2783940.860858415</c:v>
                </c:pt>
                <c:pt idx="181">
                  <c:v>2783907.351244607</c:v>
                </c:pt>
                <c:pt idx="182">
                  <c:v>2781694.467658513</c:v>
                </c:pt>
                <c:pt idx="183">
                  <c:v>2781601.372417038</c:v>
                </c:pt>
                <c:pt idx="184">
                  <c:v>2775367.824781648</c:v>
                </c:pt>
                <c:pt idx="185">
                  <c:v>2771495.203964942</c:v>
                </c:pt>
                <c:pt idx="186">
                  <c:v>2771115.620560287</c:v>
                </c:pt>
                <c:pt idx="187">
                  <c:v>2769762.208017793</c:v>
                </c:pt>
                <c:pt idx="188">
                  <c:v>2769345.19131511</c:v>
                </c:pt>
                <c:pt idx="189">
                  <c:v>2763777.368262555</c:v>
                </c:pt>
                <c:pt idx="190">
                  <c:v>2759799.161932277</c:v>
                </c:pt>
                <c:pt idx="191">
                  <c:v>2759604.343841548</c:v>
                </c:pt>
                <c:pt idx="192">
                  <c:v>2753943.019295957</c:v>
                </c:pt>
                <c:pt idx="193">
                  <c:v>2749863.674950253</c:v>
                </c:pt>
                <c:pt idx="194">
                  <c:v>2748081.452324806</c:v>
                </c:pt>
                <c:pt idx="195">
                  <c:v>2747874.733140081</c:v>
                </c:pt>
                <c:pt idx="196">
                  <c:v>2740982.017217067</c:v>
                </c:pt>
                <c:pt idx="197">
                  <c:v>2737359.396215909</c:v>
                </c:pt>
                <c:pt idx="198">
                  <c:v>2737680.513610629</c:v>
                </c:pt>
                <c:pt idx="199">
                  <c:v>2735995.461391146</c:v>
                </c:pt>
                <c:pt idx="200">
                  <c:v>2735578.800625259</c:v>
                </c:pt>
                <c:pt idx="201">
                  <c:v>2730109.116747455</c:v>
                </c:pt>
                <c:pt idx="202">
                  <c:v>2727045.913993163</c:v>
                </c:pt>
                <c:pt idx="203">
                  <c:v>2727220.984882402</c:v>
                </c:pt>
                <c:pt idx="204">
                  <c:v>2722366.32935216</c:v>
                </c:pt>
                <c:pt idx="205">
                  <c:v>2719286.40145351</c:v>
                </c:pt>
                <c:pt idx="206">
                  <c:v>2718260.735218205</c:v>
                </c:pt>
                <c:pt idx="207">
                  <c:v>2718052.567835017</c:v>
                </c:pt>
                <c:pt idx="208">
                  <c:v>2713783.673536097</c:v>
                </c:pt>
                <c:pt idx="209">
                  <c:v>2708439.698128073</c:v>
                </c:pt>
                <c:pt idx="210">
                  <c:v>2702440.197902232</c:v>
                </c:pt>
                <c:pt idx="211">
                  <c:v>2701817.41739316</c:v>
                </c:pt>
                <c:pt idx="212">
                  <c:v>2702128.384095409</c:v>
                </c:pt>
                <c:pt idx="213">
                  <c:v>2701087.219334648</c:v>
                </c:pt>
                <c:pt idx="214">
                  <c:v>2701270.190816811</c:v>
                </c:pt>
                <c:pt idx="215">
                  <c:v>2697986.332101431</c:v>
                </c:pt>
                <c:pt idx="216">
                  <c:v>2695565.108390174</c:v>
                </c:pt>
                <c:pt idx="217">
                  <c:v>2695129.124546006</c:v>
                </c:pt>
                <c:pt idx="218">
                  <c:v>2688347.565307644</c:v>
                </c:pt>
                <c:pt idx="219">
                  <c:v>2684748.53732661</c:v>
                </c:pt>
                <c:pt idx="220">
                  <c:v>2683023.306864407</c:v>
                </c:pt>
                <c:pt idx="221">
                  <c:v>2683080.097111177</c:v>
                </c:pt>
                <c:pt idx="222">
                  <c:v>2680085.761193144</c:v>
                </c:pt>
                <c:pt idx="223">
                  <c:v>2677663.730979164</c:v>
                </c:pt>
                <c:pt idx="224">
                  <c:v>2677700.339570035</c:v>
                </c:pt>
                <c:pt idx="225">
                  <c:v>2676195.054764374</c:v>
                </c:pt>
                <c:pt idx="226">
                  <c:v>2676302.595573303</c:v>
                </c:pt>
                <c:pt idx="227">
                  <c:v>2672316.90351079</c:v>
                </c:pt>
                <c:pt idx="228">
                  <c:v>2670559.265316011</c:v>
                </c:pt>
                <c:pt idx="229">
                  <c:v>2670340.556309597</c:v>
                </c:pt>
                <c:pt idx="230">
                  <c:v>2668794.67949284</c:v>
                </c:pt>
                <c:pt idx="231">
                  <c:v>2668953.891727364</c:v>
                </c:pt>
                <c:pt idx="232">
                  <c:v>2664508.108168014</c:v>
                </c:pt>
                <c:pt idx="233">
                  <c:v>2662559.515953661</c:v>
                </c:pt>
                <c:pt idx="234">
                  <c:v>2662433.437842574</c:v>
                </c:pt>
                <c:pt idx="235">
                  <c:v>2658777.58396429</c:v>
                </c:pt>
                <c:pt idx="236">
                  <c:v>2655235.929189401</c:v>
                </c:pt>
                <c:pt idx="237">
                  <c:v>2654042.278330054</c:v>
                </c:pt>
                <c:pt idx="238">
                  <c:v>2653895.274480201</c:v>
                </c:pt>
                <c:pt idx="239">
                  <c:v>2648910.344802121</c:v>
                </c:pt>
                <c:pt idx="240">
                  <c:v>2646881.716924844</c:v>
                </c:pt>
                <c:pt idx="241">
                  <c:v>2646743.093969678</c:v>
                </c:pt>
                <c:pt idx="242">
                  <c:v>2644861.240028618</c:v>
                </c:pt>
                <c:pt idx="243">
                  <c:v>2644965.409497193</c:v>
                </c:pt>
                <c:pt idx="244">
                  <c:v>2639816.672346648</c:v>
                </c:pt>
                <c:pt idx="245">
                  <c:v>2638036.677084201</c:v>
                </c:pt>
                <c:pt idx="246">
                  <c:v>2637960.378199664</c:v>
                </c:pt>
                <c:pt idx="247">
                  <c:v>2634292.105510869</c:v>
                </c:pt>
                <c:pt idx="248">
                  <c:v>2630795.238848506</c:v>
                </c:pt>
                <c:pt idx="249">
                  <c:v>2629739.262024287</c:v>
                </c:pt>
                <c:pt idx="250">
                  <c:v>2629873.972628091</c:v>
                </c:pt>
                <c:pt idx="251">
                  <c:v>2625671.53078982</c:v>
                </c:pt>
                <c:pt idx="252">
                  <c:v>2623013.274994727</c:v>
                </c:pt>
                <c:pt idx="253">
                  <c:v>2622257.101014987</c:v>
                </c:pt>
                <c:pt idx="254">
                  <c:v>2620635.962046791</c:v>
                </c:pt>
                <c:pt idx="255">
                  <c:v>2620437.579409142</c:v>
                </c:pt>
                <c:pt idx="256">
                  <c:v>2619648.170210373</c:v>
                </c:pt>
                <c:pt idx="257">
                  <c:v>2619560.878437506</c:v>
                </c:pt>
                <c:pt idx="258">
                  <c:v>2617000.771541788</c:v>
                </c:pt>
                <c:pt idx="259">
                  <c:v>2615028.509532303</c:v>
                </c:pt>
                <c:pt idx="260">
                  <c:v>2614776.324601154</c:v>
                </c:pt>
                <c:pt idx="261">
                  <c:v>2610679.261541686</c:v>
                </c:pt>
                <c:pt idx="262">
                  <c:v>2607383.088333206</c:v>
                </c:pt>
                <c:pt idx="263">
                  <c:v>2605573.260894633</c:v>
                </c:pt>
                <c:pt idx="264">
                  <c:v>2605506.67696926</c:v>
                </c:pt>
                <c:pt idx="265">
                  <c:v>2602190.031360146</c:v>
                </c:pt>
                <c:pt idx="266">
                  <c:v>2599790.923872333</c:v>
                </c:pt>
                <c:pt idx="267">
                  <c:v>2599802.679612771</c:v>
                </c:pt>
                <c:pt idx="268">
                  <c:v>2598467.705868181</c:v>
                </c:pt>
                <c:pt idx="269">
                  <c:v>2598508.92117676</c:v>
                </c:pt>
                <c:pt idx="270">
                  <c:v>2595225.220580636</c:v>
                </c:pt>
                <c:pt idx="271">
                  <c:v>2593698.142722708</c:v>
                </c:pt>
                <c:pt idx="272">
                  <c:v>2593569.872604201</c:v>
                </c:pt>
                <c:pt idx="273">
                  <c:v>2592848.806536552</c:v>
                </c:pt>
                <c:pt idx="274">
                  <c:v>2592774.923350364</c:v>
                </c:pt>
                <c:pt idx="275">
                  <c:v>2589504.893832988</c:v>
                </c:pt>
                <c:pt idx="276">
                  <c:v>2587845.543549664</c:v>
                </c:pt>
                <c:pt idx="277">
                  <c:v>2587932.652050767</c:v>
                </c:pt>
                <c:pt idx="278">
                  <c:v>2584922.554902859</c:v>
                </c:pt>
                <c:pt idx="279">
                  <c:v>2582506.45776211</c:v>
                </c:pt>
                <c:pt idx="280">
                  <c:v>2581719.023390199</c:v>
                </c:pt>
                <c:pt idx="281">
                  <c:v>2581814.757592965</c:v>
                </c:pt>
                <c:pt idx="282">
                  <c:v>2577983.519121466</c:v>
                </c:pt>
                <c:pt idx="283">
                  <c:v>2576339.939768455</c:v>
                </c:pt>
                <c:pt idx="284">
                  <c:v>2576471.667616536</c:v>
                </c:pt>
                <c:pt idx="285">
                  <c:v>2575057.705281941</c:v>
                </c:pt>
                <c:pt idx="286">
                  <c:v>2575002.037417011</c:v>
                </c:pt>
                <c:pt idx="287">
                  <c:v>2571798.469563283</c:v>
                </c:pt>
                <c:pt idx="288">
                  <c:v>2570403.694619261</c:v>
                </c:pt>
                <c:pt idx="289">
                  <c:v>2570507.788401922</c:v>
                </c:pt>
                <c:pt idx="290">
                  <c:v>2567856.376834685</c:v>
                </c:pt>
                <c:pt idx="291">
                  <c:v>2566131.354935504</c:v>
                </c:pt>
                <c:pt idx="292">
                  <c:v>2565198.922740124</c:v>
                </c:pt>
                <c:pt idx="293">
                  <c:v>2565237.68947758</c:v>
                </c:pt>
                <c:pt idx="294">
                  <c:v>2563234.791374219</c:v>
                </c:pt>
                <c:pt idx="295">
                  <c:v>2560304.142199656</c:v>
                </c:pt>
                <c:pt idx="296">
                  <c:v>2556848.601842161</c:v>
                </c:pt>
                <c:pt idx="297">
                  <c:v>2557151.344979284</c:v>
                </c:pt>
                <c:pt idx="298">
                  <c:v>2556978.711908306</c:v>
                </c:pt>
                <c:pt idx="299">
                  <c:v>2557161.940947388</c:v>
                </c:pt>
                <c:pt idx="300">
                  <c:v>2556589.855718366</c:v>
                </c:pt>
                <c:pt idx="301">
                  <c:v>2556569.568339958</c:v>
                </c:pt>
                <c:pt idx="302">
                  <c:v>2554751.769764464</c:v>
                </c:pt>
                <c:pt idx="303">
                  <c:v>2552804.41376316</c:v>
                </c:pt>
                <c:pt idx="304">
                  <c:v>2549084.79555899</c:v>
                </c:pt>
                <c:pt idx="305">
                  <c:v>2546828.386328954</c:v>
                </c:pt>
                <c:pt idx="306">
                  <c:v>2545824.253388097</c:v>
                </c:pt>
                <c:pt idx="307">
                  <c:v>2545962.56450861</c:v>
                </c:pt>
                <c:pt idx="308">
                  <c:v>2544062.454081379</c:v>
                </c:pt>
                <c:pt idx="309">
                  <c:v>2542774.751114221</c:v>
                </c:pt>
                <c:pt idx="310">
                  <c:v>2542820.873316342</c:v>
                </c:pt>
                <c:pt idx="311">
                  <c:v>2541873.768970049</c:v>
                </c:pt>
                <c:pt idx="312">
                  <c:v>2541945.038734685</c:v>
                </c:pt>
                <c:pt idx="313">
                  <c:v>2539816.390441837</c:v>
                </c:pt>
                <c:pt idx="314">
                  <c:v>2538911.50076723</c:v>
                </c:pt>
                <c:pt idx="315">
                  <c:v>2538985.333803301</c:v>
                </c:pt>
                <c:pt idx="316">
                  <c:v>2538199.82499079</c:v>
                </c:pt>
                <c:pt idx="317">
                  <c:v>2538269.1186962</c:v>
                </c:pt>
                <c:pt idx="318">
                  <c:v>2536017.067799985</c:v>
                </c:pt>
                <c:pt idx="319">
                  <c:v>2535043.469489241</c:v>
                </c:pt>
                <c:pt idx="320">
                  <c:v>2535039.702379663</c:v>
                </c:pt>
                <c:pt idx="321">
                  <c:v>2533149.898759211</c:v>
                </c:pt>
                <c:pt idx="322">
                  <c:v>2531414.564794688</c:v>
                </c:pt>
                <c:pt idx="323">
                  <c:v>2530821.628272297</c:v>
                </c:pt>
                <c:pt idx="324">
                  <c:v>2530786.74760592</c:v>
                </c:pt>
                <c:pt idx="325">
                  <c:v>2528124.588200593</c:v>
                </c:pt>
                <c:pt idx="326">
                  <c:v>2527063.089879284</c:v>
                </c:pt>
                <c:pt idx="327">
                  <c:v>2526981.081942315</c:v>
                </c:pt>
                <c:pt idx="328">
                  <c:v>2526159.044000335</c:v>
                </c:pt>
                <c:pt idx="329">
                  <c:v>2526249.474914211</c:v>
                </c:pt>
                <c:pt idx="330">
                  <c:v>2523225.953109605</c:v>
                </c:pt>
                <c:pt idx="331">
                  <c:v>2522189.98395264</c:v>
                </c:pt>
                <c:pt idx="332">
                  <c:v>2522109.300723218</c:v>
                </c:pt>
                <c:pt idx="333">
                  <c:v>2519992.821194996</c:v>
                </c:pt>
                <c:pt idx="334">
                  <c:v>2517692.431389646</c:v>
                </c:pt>
                <c:pt idx="335">
                  <c:v>2516354.737391036</c:v>
                </c:pt>
                <c:pt idx="336">
                  <c:v>2516514.825795802</c:v>
                </c:pt>
                <c:pt idx="337">
                  <c:v>2514061.841583374</c:v>
                </c:pt>
                <c:pt idx="338">
                  <c:v>2512931.946159879</c:v>
                </c:pt>
                <c:pt idx="339">
                  <c:v>2513475.070756375</c:v>
                </c:pt>
                <c:pt idx="340">
                  <c:v>2513790.195009708</c:v>
                </c:pt>
                <c:pt idx="341">
                  <c:v>2513004.27199566</c:v>
                </c:pt>
                <c:pt idx="342">
                  <c:v>2513145.143082642</c:v>
                </c:pt>
                <c:pt idx="343">
                  <c:v>2511972.271610548</c:v>
                </c:pt>
                <c:pt idx="344">
                  <c:v>2512007.014034509</c:v>
                </c:pt>
                <c:pt idx="345">
                  <c:v>2510463.739544718</c:v>
                </c:pt>
                <c:pt idx="346">
                  <c:v>2510350.895544589</c:v>
                </c:pt>
                <c:pt idx="347">
                  <c:v>2508636.535989322</c:v>
                </c:pt>
                <c:pt idx="348">
                  <c:v>2507119.789263722</c:v>
                </c:pt>
                <c:pt idx="349">
                  <c:v>2506213.542580773</c:v>
                </c:pt>
                <c:pt idx="350">
                  <c:v>2506111.076201167</c:v>
                </c:pt>
                <c:pt idx="351">
                  <c:v>2504594.440384108</c:v>
                </c:pt>
                <c:pt idx="352">
                  <c:v>2503343.603966598</c:v>
                </c:pt>
                <c:pt idx="353">
                  <c:v>2503345.235285914</c:v>
                </c:pt>
                <c:pt idx="354">
                  <c:v>2502694.716533756</c:v>
                </c:pt>
                <c:pt idx="355">
                  <c:v>2502767.241785566</c:v>
                </c:pt>
                <c:pt idx="356">
                  <c:v>2501030.583172461</c:v>
                </c:pt>
                <c:pt idx="357">
                  <c:v>2500278.708996899</c:v>
                </c:pt>
                <c:pt idx="358">
                  <c:v>2500228.814337681</c:v>
                </c:pt>
                <c:pt idx="359">
                  <c:v>2499709.372285299</c:v>
                </c:pt>
                <c:pt idx="360">
                  <c:v>2499712.74054958</c:v>
                </c:pt>
                <c:pt idx="361">
                  <c:v>2498067.834547867</c:v>
                </c:pt>
                <c:pt idx="362">
                  <c:v>2497244.625939421</c:v>
                </c:pt>
                <c:pt idx="363">
                  <c:v>2497284.674170002</c:v>
                </c:pt>
                <c:pt idx="364">
                  <c:v>2495794.079269672</c:v>
                </c:pt>
                <c:pt idx="365">
                  <c:v>2494701.630577865</c:v>
                </c:pt>
                <c:pt idx="366">
                  <c:v>2494797.141926354</c:v>
                </c:pt>
                <c:pt idx="367">
                  <c:v>2494320.854651326</c:v>
                </c:pt>
                <c:pt idx="368">
                  <c:v>2494332.071077434</c:v>
                </c:pt>
                <c:pt idx="369">
                  <c:v>2492344.621333567</c:v>
                </c:pt>
                <c:pt idx="370">
                  <c:v>2491737.523647826</c:v>
                </c:pt>
                <c:pt idx="371">
                  <c:v>2491813.924424716</c:v>
                </c:pt>
                <c:pt idx="372">
                  <c:v>2490730.221243293</c:v>
                </c:pt>
                <c:pt idx="373">
                  <c:v>2490681.079303057</c:v>
                </c:pt>
                <c:pt idx="374">
                  <c:v>2489900.03582788</c:v>
                </c:pt>
                <c:pt idx="375">
                  <c:v>2490081.726736502</c:v>
                </c:pt>
                <c:pt idx="376">
                  <c:v>2488704.230002149</c:v>
                </c:pt>
                <c:pt idx="377">
                  <c:v>2487979.788586942</c:v>
                </c:pt>
                <c:pt idx="378">
                  <c:v>2488135.712384641</c:v>
                </c:pt>
                <c:pt idx="379">
                  <c:v>2487772.798677907</c:v>
                </c:pt>
                <c:pt idx="380">
                  <c:v>2488173.092508768</c:v>
                </c:pt>
                <c:pt idx="381">
                  <c:v>2486657.125961874</c:v>
                </c:pt>
                <c:pt idx="382">
                  <c:v>2483766.325484082</c:v>
                </c:pt>
                <c:pt idx="383">
                  <c:v>2484202.83108415</c:v>
                </c:pt>
                <c:pt idx="384">
                  <c:v>2483528.749433935</c:v>
                </c:pt>
                <c:pt idx="385">
                  <c:v>2483832.962657311</c:v>
                </c:pt>
                <c:pt idx="386">
                  <c:v>2483822.474093383</c:v>
                </c:pt>
                <c:pt idx="387">
                  <c:v>2484581.498043955</c:v>
                </c:pt>
                <c:pt idx="388">
                  <c:v>2484599.196364664</c:v>
                </c:pt>
                <c:pt idx="389">
                  <c:v>2484566.588573983</c:v>
                </c:pt>
                <c:pt idx="390">
                  <c:v>2483490.893508455</c:v>
                </c:pt>
                <c:pt idx="391">
                  <c:v>2482827.299325797</c:v>
                </c:pt>
                <c:pt idx="392">
                  <c:v>2482721.22197708</c:v>
                </c:pt>
                <c:pt idx="393">
                  <c:v>2482510.178700543</c:v>
                </c:pt>
                <c:pt idx="394">
                  <c:v>2482117.982263482</c:v>
                </c:pt>
                <c:pt idx="395">
                  <c:v>2482054.792654261</c:v>
                </c:pt>
                <c:pt idx="396">
                  <c:v>2481878.420837317</c:v>
                </c:pt>
                <c:pt idx="397">
                  <c:v>2481764.810148483</c:v>
                </c:pt>
                <c:pt idx="398">
                  <c:v>2481725.361872063</c:v>
                </c:pt>
                <c:pt idx="399">
                  <c:v>2481460.411227389</c:v>
                </c:pt>
                <c:pt idx="400">
                  <c:v>2481385.383164319</c:v>
                </c:pt>
                <c:pt idx="401">
                  <c:v>2481407.284652441</c:v>
                </c:pt>
                <c:pt idx="402">
                  <c:v>2481065.260904448</c:v>
                </c:pt>
                <c:pt idx="403">
                  <c:v>2481025.780992997</c:v>
                </c:pt>
                <c:pt idx="404">
                  <c:v>2480901.39997385</c:v>
                </c:pt>
                <c:pt idx="405">
                  <c:v>2480900.518516814</c:v>
                </c:pt>
                <c:pt idx="406">
                  <c:v>2480847.249807712</c:v>
                </c:pt>
                <c:pt idx="407">
                  <c:v>2480853.826047903</c:v>
                </c:pt>
                <c:pt idx="408">
                  <c:v>2480821.689772693</c:v>
                </c:pt>
                <c:pt idx="409">
                  <c:v>2480836.322815861</c:v>
                </c:pt>
                <c:pt idx="410">
                  <c:v>2480830.909991962</c:v>
                </c:pt>
                <c:pt idx="411">
                  <c:v>2480803.334953947</c:v>
                </c:pt>
                <c:pt idx="412">
                  <c:v>2480942.730017555</c:v>
                </c:pt>
                <c:pt idx="413">
                  <c:v>2480789.347075435</c:v>
                </c:pt>
                <c:pt idx="414">
                  <c:v>2481066.07955991</c:v>
                </c:pt>
                <c:pt idx="415">
                  <c:v>2480975.085479228</c:v>
                </c:pt>
                <c:pt idx="416">
                  <c:v>2480723.683699847</c:v>
                </c:pt>
                <c:pt idx="417">
                  <c:v>2480497.120791556</c:v>
                </c:pt>
                <c:pt idx="418">
                  <c:v>2481290.303908511</c:v>
                </c:pt>
                <c:pt idx="419">
                  <c:v>2481144.465458132</c:v>
                </c:pt>
                <c:pt idx="420">
                  <c:v>2480137.946547713</c:v>
                </c:pt>
                <c:pt idx="421">
                  <c:v>2478659.887740979</c:v>
                </c:pt>
                <c:pt idx="422">
                  <c:v>2478882.686185635</c:v>
                </c:pt>
                <c:pt idx="423">
                  <c:v>2477618.155657474</c:v>
                </c:pt>
                <c:pt idx="424">
                  <c:v>2476409.170936533</c:v>
                </c:pt>
                <c:pt idx="425">
                  <c:v>2476395.743928312</c:v>
                </c:pt>
                <c:pt idx="426">
                  <c:v>2474719.217497364</c:v>
                </c:pt>
                <c:pt idx="427">
                  <c:v>2476347.403261292</c:v>
                </c:pt>
                <c:pt idx="428">
                  <c:v>2474894.973245557</c:v>
                </c:pt>
                <c:pt idx="429">
                  <c:v>2475188.404114639</c:v>
                </c:pt>
                <c:pt idx="430">
                  <c:v>2473735.764888197</c:v>
                </c:pt>
                <c:pt idx="431">
                  <c:v>2473817.789135437</c:v>
                </c:pt>
                <c:pt idx="432">
                  <c:v>2472867.149648589</c:v>
                </c:pt>
                <c:pt idx="433">
                  <c:v>2472200.131007775</c:v>
                </c:pt>
                <c:pt idx="434">
                  <c:v>2472905.404499434</c:v>
                </c:pt>
                <c:pt idx="435">
                  <c:v>2472226.254060711</c:v>
                </c:pt>
                <c:pt idx="436">
                  <c:v>2472069.144696355</c:v>
                </c:pt>
                <c:pt idx="437">
                  <c:v>2472168.198495154</c:v>
                </c:pt>
                <c:pt idx="438">
                  <c:v>2472070.272428282</c:v>
                </c:pt>
                <c:pt idx="439">
                  <c:v>2471542.478178803</c:v>
                </c:pt>
                <c:pt idx="440">
                  <c:v>2472156.286420102</c:v>
                </c:pt>
                <c:pt idx="441">
                  <c:v>2471776.885412276</c:v>
                </c:pt>
                <c:pt idx="442">
                  <c:v>2471768.496134154</c:v>
                </c:pt>
                <c:pt idx="443">
                  <c:v>2471076.60914797</c:v>
                </c:pt>
                <c:pt idx="444">
                  <c:v>2471753.401016895</c:v>
                </c:pt>
                <c:pt idx="445">
                  <c:v>2471502.353557931</c:v>
                </c:pt>
                <c:pt idx="446">
                  <c:v>2471849.154383443</c:v>
                </c:pt>
                <c:pt idx="447">
                  <c:v>2471709.084807626</c:v>
                </c:pt>
                <c:pt idx="448">
                  <c:v>2471748.517695502</c:v>
                </c:pt>
                <c:pt idx="449">
                  <c:v>2471055.438506545</c:v>
                </c:pt>
                <c:pt idx="450">
                  <c:v>2471082.001823741</c:v>
                </c:pt>
                <c:pt idx="451">
                  <c:v>2470576.362149974</c:v>
                </c:pt>
                <c:pt idx="452">
                  <c:v>2471061.048277607</c:v>
                </c:pt>
                <c:pt idx="453">
                  <c:v>2470681.592980103</c:v>
                </c:pt>
                <c:pt idx="454">
                  <c:v>2470977.845579983</c:v>
                </c:pt>
                <c:pt idx="455">
                  <c:v>2470978.825174833</c:v>
                </c:pt>
                <c:pt idx="456">
                  <c:v>2471101.629357253</c:v>
                </c:pt>
                <c:pt idx="457">
                  <c:v>2470432.848373612</c:v>
                </c:pt>
                <c:pt idx="458">
                  <c:v>2471084.065799498</c:v>
                </c:pt>
                <c:pt idx="459">
                  <c:v>2471516.379149701</c:v>
                </c:pt>
                <c:pt idx="460">
                  <c:v>2470931.338849947</c:v>
                </c:pt>
                <c:pt idx="461">
                  <c:v>2471278.810707173</c:v>
                </c:pt>
                <c:pt idx="462">
                  <c:v>2470875.839135537</c:v>
                </c:pt>
                <c:pt idx="463">
                  <c:v>2470853.233117656</c:v>
                </c:pt>
                <c:pt idx="464">
                  <c:v>2471694.048291449</c:v>
                </c:pt>
                <c:pt idx="465">
                  <c:v>2472377.379123678</c:v>
                </c:pt>
                <c:pt idx="466">
                  <c:v>2472263.197725229</c:v>
                </c:pt>
                <c:pt idx="467">
                  <c:v>2474353.985345353</c:v>
                </c:pt>
                <c:pt idx="468">
                  <c:v>2475170.645945956</c:v>
                </c:pt>
                <c:pt idx="469">
                  <c:v>2473568.335109015</c:v>
                </c:pt>
                <c:pt idx="470">
                  <c:v>2473674.318376403</c:v>
                </c:pt>
                <c:pt idx="471">
                  <c:v>2474780.905116826</c:v>
                </c:pt>
                <c:pt idx="472">
                  <c:v>2474070.73542832</c:v>
                </c:pt>
                <c:pt idx="473">
                  <c:v>2475380.620393082</c:v>
                </c:pt>
                <c:pt idx="474">
                  <c:v>2474020.602405481</c:v>
                </c:pt>
                <c:pt idx="475">
                  <c:v>2473879.888888613</c:v>
                </c:pt>
                <c:pt idx="476">
                  <c:v>2474348.518012687</c:v>
                </c:pt>
                <c:pt idx="477">
                  <c:v>2473621.392692735</c:v>
                </c:pt>
                <c:pt idx="478">
                  <c:v>2473936.360060452</c:v>
                </c:pt>
                <c:pt idx="479">
                  <c:v>2473097.58655392</c:v>
                </c:pt>
                <c:pt idx="480">
                  <c:v>2472779.472679896</c:v>
                </c:pt>
                <c:pt idx="481">
                  <c:v>2472503.155995063</c:v>
                </c:pt>
                <c:pt idx="482">
                  <c:v>2473009.617815744</c:v>
                </c:pt>
                <c:pt idx="483">
                  <c:v>2472629.401764011</c:v>
                </c:pt>
                <c:pt idx="484">
                  <c:v>2473284.499733966</c:v>
                </c:pt>
                <c:pt idx="485">
                  <c:v>2473080.549385376</c:v>
                </c:pt>
                <c:pt idx="486">
                  <c:v>2473425.321141733</c:v>
                </c:pt>
                <c:pt idx="487">
                  <c:v>2472648.084934101</c:v>
                </c:pt>
                <c:pt idx="488">
                  <c:v>2473125.442507006</c:v>
                </c:pt>
                <c:pt idx="489">
                  <c:v>2472970.854801497</c:v>
                </c:pt>
                <c:pt idx="490">
                  <c:v>2473106.431413233</c:v>
                </c:pt>
                <c:pt idx="491">
                  <c:v>2472888.306995372</c:v>
                </c:pt>
                <c:pt idx="492">
                  <c:v>2473249.908737881</c:v>
                </c:pt>
                <c:pt idx="493">
                  <c:v>2472462.490988354</c:v>
                </c:pt>
                <c:pt idx="494">
                  <c:v>2472117.817064307</c:v>
                </c:pt>
                <c:pt idx="495">
                  <c:v>2472322.222037397</c:v>
                </c:pt>
                <c:pt idx="496">
                  <c:v>2472533.004708938</c:v>
                </c:pt>
                <c:pt idx="497">
                  <c:v>2472265.061756708</c:v>
                </c:pt>
                <c:pt idx="498">
                  <c:v>2472306.815206681</c:v>
                </c:pt>
                <c:pt idx="499">
                  <c:v>2471628.735688148</c:v>
                </c:pt>
                <c:pt idx="500">
                  <c:v>2471823.62099132</c:v>
                </c:pt>
                <c:pt idx="501">
                  <c:v>2471371.170272361</c:v>
                </c:pt>
                <c:pt idx="502">
                  <c:v>2471710.716699623</c:v>
                </c:pt>
                <c:pt idx="503">
                  <c:v>2470955.229638093</c:v>
                </c:pt>
                <c:pt idx="504">
                  <c:v>2470639.489152426</c:v>
                </c:pt>
                <c:pt idx="505">
                  <c:v>2470283.9827884</c:v>
                </c:pt>
                <c:pt idx="506">
                  <c:v>2471270.338204826</c:v>
                </c:pt>
                <c:pt idx="507">
                  <c:v>2470291.875625992</c:v>
                </c:pt>
                <c:pt idx="508">
                  <c:v>2470152.042001921</c:v>
                </c:pt>
                <c:pt idx="509">
                  <c:v>2469035.134745612</c:v>
                </c:pt>
                <c:pt idx="510">
                  <c:v>2469970.471707207</c:v>
                </c:pt>
                <c:pt idx="511">
                  <c:v>2470839.98043206</c:v>
                </c:pt>
                <c:pt idx="512">
                  <c:v>2471287.190730905</c:v>
                </c:pt>
                <c:pt idx="513">
                  <c:v>2470237.858379847</c:v>
                </c:pt>
                <c:pt idx="514">
                  <c:v>2469688.835544801</c:v>
                </c:pt>
                <c:pt idx="515">
                  <c:v>2470286.395662702</c:v>
                </c:pt>
                <c:pt idx="516">
                  <c:v>2470584.094249165</c:v>
                </c:pt>
                <c:pt idx="517">
                  <c:v>2470425.791907589</c:v>
                </c:pt>
                <c:pt idx="518">
                  <c:v>2470967.412514519</c:v>
                </c:pt>
                <c:pt idx="519">
                  <c:v>2471201.559214641</c:v>
                </c:pt>
                <c:pt idx="520">
                  <c:v>2470809.473011719</c:v>
                </c:pt>
                <c:pt idx="521">
                  <c:v>2471129.409849876</c:v>
                </c:pt>
                <c:pt idx="522">
                  <c:v>2471247.12425039</c:v>
                </c:pt>
                <c:pt idx="523">
                  <c:v>2470856.975635082</c:v>
                </c:pt>
                <c:pt idx="524">
                  <c:v>2471254.621907788</c:v>
                </c:pt>
                <c:pt idx="525">
                  <c:v>2470591.355953676</c:v>
                </c:pt>
                <c:pt idx="526">
                  <c:v>2470635.456053304</c:v>
                </c:pt>
                <c:pt idx="527">
                  <c:v>2470141.181524641</c:v>
                </c:pt>
                <c:pt idx="528">
                  <c:v>2470274.374827008</c:v>
                </c:pt>
                <c:pt idx="529">
                  <c:v>2469950.625487548</c:v>
                </c:pt>
                <c:pt idx="530">
                  <c:v>2470367.941523307</c:v>
                </c:pt>
                <c:pt idx="531">
                  <c:v>2469228.569915088</c:v>
                </c:pt>
                <c:pt idx="532">
                  <c:v>2469317.003627685</c:v>
                </c:pt>
                <c:pt idx="533">
                  <c:v>2469174.980723286</c:v>
                </c:pt>
                <c:pt idx="534">
                  <c:v>2469233.189591911</c:v>
                </c:pt>
                <c:pt idx="535">
                  <c:v>2469060.124991243</c:v>
                </c:pt>
                <c:pt idx="536">
                  <c:v>2468924.596669875</c:v>
                </c:pt>
                <c:pt idx="537">
                  <c:v>2469156.495663677</c:v>
                </c:pt>
                <c:pt idx="538">
                  <c:v>2469383.760031074</c:v>
                </c:pt>
                <c:pt idx="539">
                  <c:v>2468269.03503934</c:v>
                </c:pt>
                <c:pt idx="540">
                  <c:v>2468420.557077881</c:v>
                </c:pt>
                <c:pt idx="541">
                  <c:v>2467903.359759742</c:v>
                </c:pt>
                <c:pt idx="542">
                  <c:v>2468601.996798598</c:v>
                </c:pt>
                <c:pt idx="543">
                  <c:v>2468462.676132932</c:v>
                </c:pt>
                <c:pt idx="544">
                  <c:v>2468508.286230221</c:v>
                </c:pt>
                <c:pt idx="545">
                  <c:v>2468706.048959911</c:v>
                </c:pt>
                <c:pt idx="546">
                  <c:v>2468064.120335394</c:v>
                </c:pt>
                <c:pt idx="547">
                  <c:v>2467073.849260466</c:v>
                </c:pt>
                <c:pt idx="548">
                  <c:v>2468767.096896803</c:v>
                </c:pt>
                <c:pt idx="549">
                  <c:v>2467653.58222616</c:v>
                </c:pt>
                <c:pt idx="550">
                  <c:v>2468886.526943201</c:v>
                </c:pt>
                <c:pt idx="551">
                  <c:v>2468580.707219442</c:v>
                </c:pt>
                <c:pt idx="552">
                  <c:v>2468191.275511836</c:v>
                </c:pt>
                <c:pt idx="553">
                  <c:v>2468782.442317219</c:v>
                </c:pt>
                <c:pt idx="554">
                  <c:v>2468170.10781783</c:v>
                </c:pt>
                <c:pt idx="555">
                  <c:v>2468109.579495525</c:v>
                </c:pt>
                <c:pt idx="556">
                  <c:v>2467499.520066556</c:v>
                </c:pt>
                <c:pt idx="557">
                  <c:v>2468564.82387584</c:v>
                </c:pt>
                <c:pt idx="558">
                  <c:v>2469058.961536349</c:v>
                </c:pt>
                <c:pt idx="559">
                  <c:v>2468985.019504419</c:v>
                </c:pt>
                <c:pt idx="560">
                  <c:v>2468458.236157792</c:v>
                </c:pt>
                <c:pt idx="561">
                  <c:v>2468506.881525675</c:v>
                </c:pt>
                <c:pt idx="562">
                  <c:v>2468378.908434785</c:v>
                </c:pt>
                <c:pt idx="563">
                  <c:v>2468487.268727525</c:v>
                </c:pt>
                <c:pt idx="564">
                  <c:v>2468103.405951438</c:v>
                </c:pt>
                <c:pt idx="565">
                  <c:v>2468722.582001129</c:v>
                </c:pt>
                <c:pt idx="566">
                  <c:v>2468495.390676961</c:v>
                </c:pt>
                <c:pt idx="567">
                  <c:v>2468017.975689104</c:v>
                </c:pt>
                <c:pt idx="568">
                  <c:v>2468703.322413184</c:v>
                </c:pt>
                <c:pt idx="569">
                  <c:v>2468547.446721768</c:v>
                </c:pt>
                <c:pt idx="570">
                  <c:v>2468831.914616924</c:v>
                </c:pt>
                <c:pt idx="571">
                  <c:v>2468789.298870353</c:v>
                </c:pt>
                <c:pt idx="572">
                  <c:v>2468824.014315053</c:v>
                </c:pt>
                <c:pt idx="573">
                  <c:v>2469035.301457847</c:v>
                </c:pt>
                <c:pt idx="574">
                  <c:v>2468321.565268516</c:v>
                </c:pt>
                <c:pt idx="575">
                  <c:v>2468679.759775666</c:v>
                </c:pt>
                <c:pt idx="576">
                  <c:v>2468343.318521758</c:v>
                </c:pt>
                <c:pt idx="577">
                  <c:v>2468165.019661687</c:v>
                </c:pt>
                <c:pt idx="578">
                  <c:v>2468394.813925768</c:v>
                </c:pt>
                <c:pt idx="579">
                  <c:v>2468372.043265005</c:v>
                </c:pt>
                <c:pt idx="580">
                  <c:v>2468508.259246949</c:v>
                </c:pt>
                <c:pt idx="581">
                  <c:v>2467721.626249194</c:v>
                </c:pt>
                <c:pt idx="582">
                  <c:v>2468050.174763671</c:v>
                </c:pt>
                <c:pt idx="583">
                  <c:v>2467682.92301419</c:v>
                </c:pt>
                <c:pt idx="584">
                  <c:v>2467961.68203684</c:v>
                </c:pt>
                <c:pt idx="585">
                  <c:v>2468210.679571846</c:v>
                </c:pt>
                <c:pt idx="586">
                  <c:v>2467234.93864693</c:v>
                </c:pt>
                <c:pt idx="587">
                  <c:v>2467682.204077905</c:v>
                </c:pt>
                <c:pt idx="588">
                  <c:v>2468011.051082734</c:v>
                </c:pt>
                <c:pt idx="589">
                  <c:v>2467396.971437316</c:v>
                </c:pt>
                <c:pt idx="590">
                  <c:v>2467767.68221621</c:v>
                </c:pt>
                <c:pt idx="591">
                  <c:v>2468154.972063507</c:v>
                </c:pt>
                <c:pt idx="592">
                  <c:v>2468103.548434154</c:v>
                </c:pt>
                <c:pt idx="593">
                  <c:v>2467518.7088353</c:v>
                </c:pt>
                <c:pt idx="594">
                  <c:v>2467391.209545805</c:v>
                </c:pt>
                <c:pt idx="595">
                  <c:v>2467150.397560538</c:v>
                </c:pt>
                <c:pt idx="596">
                  <c:v>2467269.045733503</c:v>
                </c:pt>
                <c:pt idx="597">
                  <c:v>2467406.772731791</c:v>
                </c:pt>
                <c:pt idx="598">
                  <c:v>2468070.731165419</c:v>
                </c:pt>
                <c:pt idx="599">
                  <c:v>2468128.281256953</c:v>
                </c:pt>
                <c:pt idx="600">
                  <c:v>2467466.722982678</c:v>
                </c:pt>
                <c:pt idx="601">
                  <c:v>2467353.013118399</c:v>
                </c:pt>
                <c:pt idx="602">
                  <c:v>2466740.978613943</c:v>
                </c:pt>
                <c:pt idx="603">
                  <c:v>2466080.443010209</c:v>
                </c:pt>
                <c:pt idx="604">
                  <c:v>2467898.279148235</c:v>
                </c:pt>
                <c:pt idx="605">
                  <c:v>2467945.751057673</c:v>
                </c:pt>
                <c:pt idx="606">
                  <c:v>2467697.209422302</c:v>
                </c:pt>
                <c:pt idx="607">
                  <c:v>2467276.660158067</c:v>
                </c:pt>
                <c:pt idx="608">
                  <c:v>2467614.869709761</c:v>
                </c:pt>
                <c:pt idx="609">
                  <c:v>2467801.703091841</c:v>
                </c:pt>
                <c:pt idx="610">
                  <c:v>2467863.647632278</c:v>
                </c:pt>
                <c:pt idx="611">
                  <c:v>2467637.342338936</c:v>
                </c:pt>
                <c:pt idx="612">
                  <c:v>2467128.064056301</c:v>
                </c:pt>
                <c:pt idx="613">
                  <c:v>2468271.080897927</c:v>
                </c:pt>
                <c:pt idx="614">
                  <c:v>2468390.309294656</c:v>
                </c:pt>
                <c:pt idx="615">
                  <c:v>2468113.142966227</c:v>
                </c:pt>
                <c:pt idx="616">
                  <c:v>2468314.289648067</c:v>
                </c:pt>
                <c:pt idx="617">
                  <c:v>2468384.253650812</c:v>
                </c:pt>
                <c:pt idx="618">
                  <c:v>2468433.482333197</c:v>
                </c:pt>
                <c:pt idx="619">
                  <c:v>2468471.529526817</c:v>
                </c:pt>
                <c:pt idx="620">
                  <c:v>2469118.307192017</c:v>
                </c:pt>
                <c:pt idx="621">
                  <c:v>2468155.774363901</c:v>
                </c:pt>
                <c:pt idx="622">
                  <c:v>2468399.877155737</c:v>
                </c:pt>
                <c:pt idx="623">
                  <c:v>2467996.696712203</c:v>
                </c:pt>
                <c:pt idx="624">
                  <c:v>2468882.397542784</c:v>
                </c:pt>
                <c:pt idx="625">
                  <c:v>2468217.534648029</c:v>
                </c:pt>
                <c:pt idx="626">
                  <c:v>2468600.406945528</c:v>
                </c:pt>
                <c:pt idx="627">
                  <c:v>2468760.119656326</c:v>
                </c:pt>
                <c:pt idx="628">
                  <c:v>2468700.303474896</c:v>
                </c:pt>
                <c:pt idx="629">
                  <c:v>2469043.372133569</c:v>
                </c:pt>
                <c:pt idx="630">
                  <c:v>2468757.858218855</c:v>
                </c:pt>
                <c:pt idx="631">
                  <c:v>2469048.136489564</c:v>
                </c:pt>
                <c:pt idx="632">
                  <c:v>2468181.774416578</c:v>
                </c:pt>
                <c:pt idx="633">
                  <c:v>2467305.291347491</c:v>
                </c:pt>
                <c:pt idx="634">
                  <c:v>2468113.110472897</c:v>
                </c:pt>
                <c:pt idx="635">
                  <c:v>2468428.254941216</c:v>
                </c:pt>
                <c:pt idx="636">
                  <c:v>2467841.286574056</c:v>
                </c:pt>
                <c:pt idx="637">
                  <c:v>2468750.48962888</c:v>
                </c:pt>
                <c:pt idx="638">
                  <c:v>2468375.657645297</c:v>
                </c:pt>
                <c:pt idx="639">
                  <c:v>2468389.282463237</c:v>
                </c:pt>
                <c:pt idx="640">
                  <c:v>2468675.713473587</c:v>
                </c:pt>
                <c:pt idx="641">
                  <c:v>2467120.718639777</c:v>
                </c:pt>
                <c:pt idx="642">
                  <c:v>2468009.997418904</c:v>
                </c:pt>
                <c:pt idx="643">
                  <c:v>2467850.087727634</c:v>
                </c:pt>
                <c:pt idx="644">
                  <c:v>2468268.456186166</c:v>
                </c:pt>
                <c:pt idx="645">
                  <c:v>2468966.305681501</c:v>
                </c:pt>
                <c:pt idx="646">
                  <c:v>2468424.079195822</c:v>
                </c:pt>
                <c:pt idx="647">
                  <c:v>2468067.656789015</c:v>
                </c:pt>
                <c:pt idx="648">
                  <c:v>2468130.939947684</c:v>
                </c:pt>
                <c:pt idx="649">
                  <c:v>2468237.344822162</c:v>
                </c:pt>
                <c:pt idx="650">
                  <c:v>2467833.488207072</c:v>
                </c:pt>
                <c:pt idx="651">
                  <c:v>2469341.727741877</c:v>
                </c:pt>
                <c:pt idx="652">
                  <c:v>2468397.894290265</c:v>
                </c:pt>
                <c:pt idx="653">
                  <c:v>2467217.068830996</c:v>
                </c:pt>
                <c:pt idx="654">
                  <c:v>2468093.986062773</c:v>
                </c:pt>
                <c:pt idx="655">
                  <c:v>2466209.171922015</c:v>
                </c:pt>
                <c:pt idx="656">
                  <c:v>2467624.749311714</c:v>
                </c:pt>
                <c:pt idx="657">
                  <c:v>2467781.081662979</c:v>
                </c:pt>
                <c:pt idx="658">
                  <c:v>2467696.892107165</c:v>
                </c:pt>
                <c:pt idx="659">
                  <c:v>2467532.372348875</c:v>
                </c:pt>
                <c:pt idx="660">
                  <c:v>2467649.597000679</c:v>
                </c:pt>
                <c:pt idx="661">
                  <c:v>2467278.522734577</c:v>
                </c:pt>
                <c:pt idx="662">
                  <c:v>2467659.083743167</c:v>
                </c:pt>
                <c:pt idx="663">
                  <c:v>2467789.962481615</c:v>
                </c:pt>
                <c:pt idx="664">
                  <c:v>2467807.299966069</c:v>
                </c:pt>
                <c:pt idx="665">
                  <c:v>2467921.617030873</c:v>
                </c:pt>
                <c:pt idx="666">
                  <c:v>2467430.648848492</c:v>
                </c:pt>
                <c:pt idx="667">
                  <c:v>2467237.925349053</c:v>
                </c:pt>
                <c:pt idx="668">
                  <c:v>2467074.527333648</c:v>
                </c:pt>
                <c:pt idx="669">
                  <c:v>2467342.669789093</c:v>
                </c:pt>
                <c:pt idx="670">
                  <c:v>2466760.361303672</c:v>
                </c:pt>
                <c:pt idx="671">
                  <c:v>2467200.721937779</c:v>
                </c:pt>
                <c:pt idx="672">
                  <c:v>2467346.322174948</c:v>
                </c:pt>
                <c:pt idx="673">
                  <c:v>2467448.642231864</c:v>
                </c:pt>
                <c:pt idx="674">
                  <c:v>2467316.084844534</c:v>
                </c:pt>
                <c:pt idx="675">
                  <c:v>2467464.294912998</c:v>
                </c:pt>
                <c:pt idx="676">
                  <c:v>2467457.891504639</c:v>
                </c:pt>
                <c:pt idx="677">
                  <c:v>2467482.867858119</c:v>
                </c:pt>
                <c:pt idx="678">
                  <c:v>2467697.417946289</c:v>
                </c:pt>
                <c:pt idx="679">
                  <c:v>2467918.487541602</c:v>
                </c:pt>
                <c:pt idx="680">
                  <c:v>2467654.945474753</c:v>
                </c:pt>
                <c:pt idx="681">
                  <c:v>2467442.236873414</c:v>
                </c:pt>
                <c:pt idx="682">
                  <c:v>2467677.65736931</c:v>
                </c:pt>
                <c:pt idx="683">
                  <c:v>2467290.197887944</c:v>
                </c:pt>
                <c:pt idx="684">
                  <c:v>2467110.894793322</c:v>
                </c:pt>
                <c:pt idx="685">
                  <c:v>2467273.566396032</c:v>
                </c:pt>
                <c:pt idx="686">
                  <c:v>2467417.712330213</c:v>
                </c:pt>
                <c:pt idx="687">
                  <c:v>2467526.865481224</c:v>
                </c:pt>
                <c:pt idx="688">
                  <c:v>2467122.846084743</c:v>
                </c:pt>
                <c:pt idx="689">
                  <c:v>2467705.040778554</c:v>
                </c:pt>
                <c:pt idx="690">
                  <c:v>2466885.48347242</c:v>
                </c:pt>
                <c:pt idx="691">
                  <c:v>2467072.223111002</c:v>
                </c:pt>
                <c:pt idx="692">
                  <c:v>2467310.741436751</c:v>
                </c:pt>
                <c:pt idx="693">
                  <c:v>2467213.895847468</c:v>
                </c:pt>
                <c:pt idx="694">
                  <c:v>2466724.821005791</c:v>
                </c:pt>
                <c:pt idx="695">
                  <c:v>2466330.248549322</c:v>
                </c:pt>
                <c:pt idx="696">
                  <c:v>2466788.273892074</c:v>
                </c:pt>
                <c:pt idx="697">
                  <c:v>2466355.418882692</c:v>
                </c:pt>
                <c:pt idx="698">
                  <c:v>2466322.235889645</c:v>
                </c:pt>
                <c:pt idx="699">
                  <c:v>2466669.317387518</c:v>
                </c:pt>
                <c:pt idx="700">
                  <c:v>2466354.54315713</c:v>
                </c:pt>
                <c:pt idx="701">
                  <c:v>2465890.864908707</c:v>
                </c:pt>
                <c:pt idx="702">
                  <c:v>2465773.990311707</c:v>
                </c:pt>
                <c:pt idx="703">
                  <c:v>2466091.082727301</c:v>
                </c:pt>
                <c:pt idx="704">
                  <c:v>2466195.654240837</c:v>
                </c:pt>
                <c:pt idx="705">
                  <c:v>2466194.915802379</c:v>
                </c:pt>
                <c:pt idx="706">
                  <c:v>2466246.912227919</c:v>
                </c:pt>
                <c:pt idx="707">
                  <c:v>2466051.533797905</c:v>
                </c:pt>
                <c:pt idx="708">
                  <c:v>2465899.213620844</c:v>
                </c:pt>
                <c:pt idx="709">
                  <c:v>2465923.33154487</c:v>
                </c:pt>
                <c:pt idx="710">
                  <c:v>2466122.309194295</c:v>
                </c:pt>
                <c:pt idx="711">
                  <c:v>2465415.628973435</c:v>
                </c:pt>
                <c:pt idx="712">
                  <c:v>2465520.660020371</c:v>
                </c:pt>
                <c:pt idx="713">
                  <c:v>2465624.515511658</c:v>
                </c:pt>
                <c:pt idx="714">
                  <c:v>2465361.374804691</c:v>
                </c:pt>
                <c:pt idx="715">
                  <c:v>2465077.382527061</c:v>
                </c:pt>
                <c:pt idx="716">
                  <c:v>2465517.079459979</c:v>
                </c:pt>
                <c:pt idx="717">
                  <c:v>2465330.192702375</c:v>
                </c:pt>
                <c:pt idx="718">
                  <c:v>2465307.508064075</c:v>
                </c:pt>
                <c:pt idx="719">
                  <c:v>2464954.086446724</c:v>
                </c:pt>
                <c:pt idx="720">
                  <c:v>2464978.133105069</c:v>
                </c:pt>
                <c:pt idx="721">
                  <c:v>2464712.41212434</c:v>
                </c:pt>
                <c:pt idx="722">
                  <c:v>2464811.975514385</c:v>
                </c:pt>
                <c:pt idx="723">
                  <c:v>2464833.399534925</c:v>
                </c:pt>
                <c:pt idx="724">
                  <c:v>2464732.747359224</c:v>
                </c:pt>
                <c:pt idx="725">
                  <c:v>2464533.21332971</c:v>
                </c:pt>
                <c:pt idx="726">
                  <c:v>2464239.756373486</c:v>
                </c:pt>
                <c:pt idx="727">
                  <c:v>2464129.683742033</c:v>
                </c:pt>
                <c:pt idx="728">
                  <c:v>2464686.85377503</c:v>
                </c:pt>
                <c:pt idx="729">
                  <c:v>2464575.853178249</c:v>
                </c:pt>
                <c:pt idx="730">
                  <c:v>2464471.544407657</c:v>
                </c:pt>
                <c:pt idx="731">
                  <c:v>2464619.036624468</c:v>
                </c:pt>
                <c:pt idx="732">
                  <c:v>2464584.842657784</c:v>
                </c:pt>
                <c:pt idx="733">
                  <c:v>2464419.784579168</c:v>
                </c:pt>
                <c:pt idx="734">
                  <c:v>2464104.360373444</c:v>
                </c:pt>
                <c:pt idx="735">
                  <c:v>2463944.410658093</c:v>
                </c:pt>
                <c:pt idx="736">
                  <c:v>2464614.888251574</c:v>
                </c:pt>
                <c:pt idx="737">
                  <c:v>2464629.933716666</c:v>
                </c:pt>
                <c:pt idx="738">
                  <c:v>2464774.345921622</c:v>
                </c:pt>
                <c:pt idx="739">
                  <c:v>2465292.316728563</c:v>
                </c:pt>
                <c:pt idx="740">
                  <c:v>2464807.001757563</c:v>
                </c:pt>
                <c:pt idx="741">
                  <c:v>2464619.378146835</c:v>
                </c:pt>
                <c:pt idx="742">
                  <c:v>2464444.471816287</c:v>
                </c:pt>
                <c:pt idx="743">
                  <c:v>2464319.953898607</c:v>
                </c:pt>
                <c:pt idx="744">
                  <c:v>2464590.353367965</c:v>
                </c:pt>
                <c:pt idx="745">
                  <c:v>2464951.845845909</c:v>
                </c:pt>
                <c:pt idx="746">
                  <c:v>2464496.395704526</c:v>
                </c:pt>
                <c:pt idx="747">
                  <c:v>2464583.785735841</c:v>
                </c:pt>
                <c:pt idx="748">
                  <c:v>2464677.641714929</c:v>
                </c:pt>
                <c:pt idx="749">
                  <c:v>2464551.198796261</c:v>
                </c:pt>
                <c:pt idx="750">
                  <c:v>2464673.856973356</c:v>
                </c:pt>
                <c:pt idx="751">
                  <c:v>2465025.755695124</c:v>
                </c:pt>
                <c:pt idx="752">
                  <c:v>2464875.266267329</c:v>
                </c:pt>
                <c:pt idx="753">
                  <c:v>2465027.568446813</c:v>
                </c:pt>
                <c:pt idx="754">
                  <c:v>2464815.837120885</c:v>
                </c:pt>
                <c:pt idx="755">
                  <c:v>2465194.759467799</c:v>
                </c:pt>
                <c:pt idx="756">
                  <c:v>2464833.295039848</c:v>
                </c:pt>
                <c:pt idx="757">
                  <c:v>2464878.632294242</c:v>
                </c:pt>
                <c:pt idx="758">
                  <c:v>2465024.240059928</c:v>
                </c:pt>
                <c:pt idx="759">
                  <c:v>2465271.851505875</c:v>
                </c:pt>
                <c:pt idx="760">
                  <c:v>2465320.112016719</c:v>
                </c:pt>
                <c:pt idx="761">
                  <c:v>2465068.113548101</c:v>
                </c:pt>
                <c:pt idx="762">
                  <c:v>2465548.476547179</c:v>
                </c:pt>
                <c:pt idx="763">
                  <c:v>2465556.540483822</c:v>
                </c:pt>
                <c:pt idx="764">
                  <c:v>2465260.288264262</c:v>
                </c:pt>
                <c:pt idx="765">
                  <c:v>2464880.176925096</c:v>
                </c:pt>
                <c:pt idx="766">
                  <c:v>2465314.056427709</c:v>
                </c:pt>
                <c:pt idx="767">
                  <c:v>2465718.794576555</c:v>
                </c:pt>
                <c:pt idx="768">
                  <c:v>2465262.855818672</c:v>
                </c:pt>
                <c:pt idx="769">
                  <c:v>2465341.679020339</c:v>
                </c:pt>
                <c:pt idx="770">
                  <c:v>2465587.406438476</c:v>
                </c:pt>
                <c:pt idx="771">
                  <c:v>2465378.428081255</c:v>
                </c:pt>
                <c:pt idx="772">
                  <c:v>2465131.324225535</c:v>
                </c:pt>
                <c:pt idx="773">
                  <c:v>2464901.14998256</c:v>
                </c:pt>
                <c:pt idx="774">
                  <c:v>2464736.622990935</c:v>
                </c:pt>
                <c:pt idx="775">
                  <c:v>2464957.616978596</c:v>
                </c:pt>
                <c:pt idx="776">
                  <c:v>2465160.916151729</c:v>
                </c:pt>
                <c:pt idx="777">
                  <c:v>2464837.792101615</c:v>
                </c:pt>
                <c:pt idx="778">
                  <c:v>2465266.446534653</c:v>
                </c:pt>
                <c:pt idx="779">
                  <c:v>2464563.686778598</c:v>
                </c:pt>
                <c:pt idx="780">
                  <c:v>2464615.27097877</c:v>
                </c:pt>
                <c:pt idx="781">
                  <c:v>2465262.850932926</c:v>
                </c:pt>
                <c:pt idx="782">
                  <c:v>2465050.78313265</c:v>
                </c:pt>
                <c:pt idx="783">
                  <c:v>2465289.190546418</c:v>
                </c:pt>
                <c:pt idx="784">
                  <c:v>2465264.53817965</c:v>
                </c:pt>
                <c:pt idx="785">
                  <c:v>2464974.120686164</c:v>
                </c:pt>
                <c:pt idx="786">
                  <c:v>2465076.25803669</c:v>
                </c:pt>
                <c:pt idx="787">
                  <c:v>2464956.957285102</c:v>
                </c:pt>
                <c:pt idx="788">
                  <c:v>2465011.745493267</c:v>
                </c:pt>
                <c:pt idx="789">
                  <c:v>2464387.62761852</c:v>
                </c:pt>
                <c:pt idx="790">
                  <c:v>2465044.869415889</c:v>
                </c:pt>
                <c:pt idx="791">
                  <c:v>2464324.605309121</c:v>
                </c:pt>
                <c:pt idx="792">
                  <c:v>2464985.095938703</c:v>
                </c:pt>
                <c:pt idx="793">
                  <c:v>2464900.881176443</c:v>
                </c:pt>
                <c:pt idx="794">
                  <c:v>2464982.245006194</c:v>
                </c:pt>
                <c:pt idx="795">
                  <c:v>2465024.921855282</c:v>
                </c:pt>
                <c:pt idx="796">
                  <c:v>2465075.435208026</c:v>
                </c:pt>
                <c:pt idx="797">
                  <c:v>2464518.932219449</c:v>
                </c:pt>
                <c:pt idx="798">
                  <c:v>2465030.848841736</c:v>
                </c:pt>
                <c:pt idx="799">
                  <c:v>2464853.393542934</c:v>
                </c:pt>
                <c:pt idx="800">
                  <c:v>2464942.257399289</c:v>
                </c:pt>
                <c:pt idx="801">
                  <c:v>2464396.5818155</c:v>
                </c:pt>
                <c:pt idx="802">
                  <c:v>2464869.691212958</c:v>
                </c:pt>
                <c:pt idx="803">
                  <c:v>2464514.593078351</c:v>
                </c:pt>
                <c:pt idx="804">
                  <c:v>2464443.604775103</c:v>
                </c:pt>
                <c:pt idx="805">
                  <c:v>2464830.818189844</c:v>
                </c:pt>
                <c:pt idx="806">
                  <c:v>2464708.343700796</c:v>
                </c:pt>
                <c:pt idx="807">
                  <c:v>2464570.030828169</c:v>
                </c:pt>
                <c:pt idx="808">
                  <c:v>2464559.04811744</c:v>
                </c:pt>
                <c:pt idx="809">
                  <c:v>2464227.422458091</c:v>
                </c:pt>
                <c:pt idx="810">
                  <c:v>2464191.46207373</c:v>
                </c:pt>
                <c:pt idx="811">
                  <c:v>2464198.376941094</c:v>
                </c:pt>
                <c:pt idx="812">
                  <c:v>2464161.146187137</c:v>
                </c:pt>
                <c:pt idx="813">
                  <c:v>2464449.220115385</c:v>
                </c:pt>
                <c:pt idx="814">
                  <c:v>2464146.104373995</c:v>
                </c:pt>
                <c:pt idx="815">
                  <c:v>2463684.678271397</c:v>
                </c:pt>
                <c:pt idx="816">
                  <c:v>2464262.482592236</c:v>
                </c:pt>
                <c:pt idx="817">
                  <c:v>2463939.890443945</c:v>
                </c:pt>
                <c:pt idx="818">
                  <c:v>2463780.839988239</c:v>
                </c:pt>
                <c:pt idx="819">
                  <c:v>2464246.635769585</c:v>
                </c:pt>
                <c:pt idx="820">
                  <c:v>2464252.432360018</c:v>
                </c:pt>
                <c:pt idx="821">
                  <c:v>2464154.189158731</c:v>
                </c:pt>
                <c:pt idx="822">
                  <c:v>2463937.406692164</c:v>
                </c:pt>
                <c:pt idx="823">
                  <c:v>2464548.935119895</c:v>
                </c:pt>
                <c:pt idx="824">
                  <c:v>2464432.242358435</c:v>
                </c:pt>
                <c:pt idx="825">
                  <c:v>2464592.671788377</c:v>
                </c:pt>
                <c:pt idx="826">
                  <c:v>2464878.644798631</c:v>
                </c:pt>
                <c:pt idx="827">
                  <c:v>2464432.022486351</c:v>
                </c:pt>
                <c:pt idx="828">
                  <c:v>2464867.656476429</c:v>
                </c:pt>
                <c:pt idx="829">
                  <c:v>2464404.923173732</c:v>
                </c:pt>
                <c:pt idx="830">
                  <c:v>2464741.288148118</c:v>
                </c:pt>
                <c:pt idx="831">
                  <c:v>2464421.415049974</c:v>
                </c:pt>
                <c:pt idx="832">
                  <c:v>2464385.152875694</c:v>
                </c:pt>
                <c:pt idx="833">
                  <c:v>2463495.499673879</c:v>
                </c:pt>
                <c:pt idx="834">
                  <c:v>2463435.67564379</c:v>
                </c:pt>
                <c:pt idx="835">
                  <c:v>2463430.244254766</c:v>
                </c:pt>
                <c:pt idx="836">
                  <c:v>2463710.521158576</c:v>
                </c:pt>
                <c:pt idx="837">
                  <c:v>2463156.82482769</c:v>
                </c:pt>
                <c:pt idx="838">
                  <c:v>2463390.189462534</c:v>
                </c:pt>
                <c:pt idx="839">
                  <c:v>2463307.076618154</c:v>
                </c:pt>
                <c:pt idx="840">
                  <c:v>2463385.862121656</c:v>
                </c:pt>
                <c:pt idx="841">
                  <c:v>2463470.773644956</c:v>
                </c:pt>
                <c:pt idx="842">
                  <c:v>2463427.941625228</c:v>
                </c:pt>
                <c:pt idx="843">
                  <c:v>2463594.267961529</c:v>
                </c:pt>
                <c:pt idx="844">
                  <c:v>2463422.550215227</c:v>
                </c:pt>
                <c:pt idx="845">
                  <c:v>2463423.291328193</c:v>
                </c:pt>
                <c:pt idx="846">
                  <c:v>2463531.644118384</c:v>
                </c:pt>
                <c:pt idx="847">
                  <c:v>2463709.320393399</c:v>
                </c:pt>
                <c:pt idx="848">
                  <c:v>2463303.718056669</c:v>
                </c:pt>
                <c:pt idx="849">
                  <c:v>2463153.165272889</c:v>
                </c:pt>
                <c:pt idx="850">
                  <c:v>2463144.791705854</c:v>
                </c:pt>
                <c:pt idx="851">
                  <c:v>2463318.985834678</c:v>
                </c:pt>
                <c:pt idx="852">
                  <c:v>2463153.605559817</c:v>
                </c:pt>
                <c:pt idx="853">
                  <c:v>2463220.596079569</c:v>
                </c:pt>
                <c:pt idx="854">
                  <c:v>2463156.888742774</c:v>
                </c:pt>
                <c:pt idx="855">
                  <c:v>2462861.634541935</c:v>
                </c:pt>
                <c:pt idx="856">
                  <c:v>2462990.263175095</c:v>
                </c:pt>
                <c:pt idx="857">
                  <c:v>2462823.479305807</c:v>
                </c:pt>
                <c:pt idx="858">
                  <c:v>2462778.673591129</c:v>
                </c:pt>
                <c:pt idx="859">
                  <c:v>2462733.488448876</c:v>
                </c:pt>
                <c:pt idx="860">
                  <c:v>2462915.794053895</c:v>
                </c:pt>
                <c:pt idx="861">
                  <c:v>2462411.184236723</c:v>
                </c:pt>
                <c:pt idx="862">
                  <c:v>2462886.092545815</c:v>
                </c:pt>
                <c:pt idx="863">
                  <c:v>2462587.80182607</c:v>
                </c:pt>
                <c:pt idx="864">
                  <c:v>2462600.972189875</c:v>
                </c:pt>
                <c:pt idx="865">
                  <c:v>2462908.251967185</c:v>
                </c:pt>
                <c:pt idx="866">
                  <c:v>2463076.824886042</c:v>
                </c:pt>
                <c:pt idx="867">
                  <c:v>2462677.980580562</c:v>
                </c:pt>
                <c:pt idx="868">
                  <c:v>2462797.149836575</c:v>
                </c:pt>
                <c:pt idx="869">
                  <c:v>2462446.471610939</c:v>
                </c:pt>
                <c:pt idx="870">
                  <c:v>2462668.738840839</c:v>
                </c:pt>
                <c:pt idx="871">
                  <c:v>2462531.108867507</c:v>
                </c:pt>
                <c:pt idx="872">
                  <c:v>2462392.757656917</c:v>
                </c:pt>
                <c:pt idx="873">
                  <c:v>2463099.537798712</c:v>
                </c:pt>
                <c:pt idx="874">
                  <c:v>2462536.351034398</c:v>
                </c:pt>
                <c:pt idx="875">
                  <c:v>2462269.764419216</c:v>
                </c:pt>
                <c:pt idx="876">
                  <c:v>2461977.59437251</c:v>
                </c:pt>
                <c:pt idx="877">
                  <c:v>2462310.33207245</c:v>
                </c:pt>
                <c:pt idx="878">
                  <c:v>2462497.388954123</c:v>
                </c:pt>
                <c:pt idx="879">
                  <c:v>2462261.099224508</c:v>
                </c:pt>
                <c:pt idx="880">
                  <c:v>2462480.139432317</c:v>
                </c:pt>
                <c:pt idx="881">
                  <c:v>2462939.686521564</c:v>
                </c:pt>
                <c:pt idx="882">
                  <c:v>2462500.5422832</c:v>
                </c:pt>
                <c:pt idx="883">
                  <c:v>2462282.12739922</c:v>
                </c:pt>
                <c:pt idx="884">
                  <c:v>2462401.020495632</c:v>
                </c:pt>
                <c:pt idx="885">
                  <c:v>2462536.839262486</c:v>
                </c:pt>
                <c:pt idx="886">
                  <c:v>2462401.259217096</c:v>
                </c:pt>
                <c:pt idx="887">
                  <c:v>2462345.987242236</c:v>
                </c:pt>
                <c:pt idx="888">
                  <c:v>2462470.95982634</c:v>
                </c:pt>
                <c:pt idx="889">
                  <c:v>2462549.092358488</c:v>
                </c:pt>
                <c:pt idx="890">
                  <c:v>2462578.078025985</c:v>
                </c:pt>
                <c:pt idx="891">
                  <c:v>2462282.189832664</c:v>
                </c:pt>
                <c:pt idx="892">
                  <c:v>2462526.624464557</c:v>
                </c:pt>
                <c:pt idx="893">
                  <c:v>2462079.263920259</c:v>
                </c:pt>
                <c:pt idx="894">
                  <c:v>2462597.73096498</c:v>
                </c:pt>
                <c:pt idx="895">
                  <c:v>2462103.163335505</c:v>
                </c:pt>
                <c:pt idx="896">
                  <c:v>2462291.392710483</c:v>
                </c:pt>
                <c:pt idx="897">
                  <c:v>2462338.485042743</c:v>
                </c:pt>
                <c:pt idx="898">
                  <c:v>2462369.156888964</c:v>
                </c:pt>
                <c:pt idx="899">
                  <c:v>2462774.721927508</c:v>
                </c:pt>
                <c:pt idx="900">
                  <c:v>2462662.212476532</c:v>
                </c:pt>
                <c:pt idx="901">
                  <c:v>2462549.701087486</c:v>
                </c:pt>
                <c:pt idx="902">
                  <c:v>2462576.496624854</c:v>
                </c:pt>
                <c:pt idx="903">
                  <c:v>2462898.617375942</c:v>
                </c:pt>
                <c:pt idx="904">
                  <c:v>2462622.252315328</c:v>
                </c:pt>
                <c:pt idx="905">
                  <c:v>2462630.000257338</c:v>
                </c:pt>
                <c:pt idx="906">
                  <c:v>2462431.133102038</c:v>
                </c:pt>
                <c:pt idx="907">
                  <c:v>2462458.526588948</c:v>
                </c:pt>
                <c:pt idx="908">
                  <c:v>2462546.247973024</c:v>
                </c:pt>
                <c:pt idx="909">
                  <c:v>2462469.075347505</c:v>
                </c:pt>
                <c:pt idx="910">
                  <c:v>2462516.143629344</c:v>
                </c:pt>
                <c:pt idx="911">
                  <c:v>2462636.987751184</c:v>
                </c:pt>
                <c:pt idx="912">
                  <c:v>2462671.491772869</c:v>
                </c:pt>
                <c:pt idx="913">
                  <c:v>2462535.794012753</c:v>
                </c:pt>
                <c:pt idx="914">
                  <c:v>2462577.992027762</c:v>
                </c:pt>
                <c:pt idx="915">
                  <c:v>2462709.87792151</c:v>
                </c:pt>
                <c:pt idx="916">
                  <c:v>2462786.26862147</c:v>
                </c:pt>
                <c:pt idx="917">
                  <c:v>2462663.05719992</c:v>
                </c:pt>
                <c:pt idx="918">
                  <c:v>2462887.732656231</c:v>
                </c:pt>
                <c:pt idx="919">
                  <c:v>2462847.891384654</c:v>
                </c:pt>
                <c:pt idx="920">
                  <c:v>2462789.936177285</c:v>
                </c:pt>
                <c:pt idx="921">
                  <c:v>2462834.555163357</c:v>
                </c:pt>
                <c:pt idx="922">
                  <c:v>2462780.100341761</c:v>
                </c:pt>
                <c:pt idx="923">
                  <c:v>2462848.76602714</c:v>
                </c:pt>
                <c:pt idx="924">
                  <c:v>2462931.243360892</c:v>
                </c:pt>
                <c:pt idx="925">
                  <c:v>2462875.430331492</c:v>
                </c:pt>
                <c:pt idx="926">
                  <c:v>2462922.353529852</c:v>
                </c:pt>
                <c:pt idx="927">
                  <c:v>2463070.469793098</c:v>
                </c:pt>
                <c:pt idx="928">
                  <c:v>2462660.886299186</c:v>
                </c:pt>
                <c:pt idx="929">
                  <c:v>2462866.724712742</c:v>
                </c:pt>
                <c:pt idx="930">
                  <c:v>2463061.916126573</c:v>
                </c:pt>
                <c:pt idx="931">
                  <c:v>2462862.038308406</c:v>
                </c:pt>
                <c:pt idx="932">
                  <c:v>2462655.060276085</c:v>
                </c:pt>
                <c:pt idx="933">
                  <c:v>2462632.279776657</c:v>
                </c:pt>
                <c:pt idx="934">
                  <c:v>2462640.367750323</c:v>
                </c:pt>
                <c:pt idx="935">
                  <c:v>2462399.682792789</c:v>
                </c:pt>
                <c:pt idx="936">
                  <c:v>2462487.291553736</c:v>
                </c:pt>
                <c:pt idx="937">
                  <c:v>2462468.293139244</c:v>
                </c:pt>
                <c:pt idx="938">
                  <c:v>2462351.311626156</c:v>
                </c:pt>
                <c:pt idx="939">
                  <c:v>2462408.8920738</c:v>
                </c:pt>
                <c:pt idx="940">
                  <c:v>2462350.575279878</c:v>
                </c:pt>
                <c:pt idx="941">
                  <c:v>2462368.090154373</c:v>
                </c:pt>
                <c:pt idx="942">
                  <c:v>2462449.437422973</c:v>
                </c:pt>
                <c:pt idx="943">
                  <c:v>2462489.112780224</c:v>
                </c:pt>
                <c:pt idx="944">
                  <c:v>2462293.311984397</c:v>
                </c:pt>
                <c:pt idx="945">
                  <c:v>2462424.298674337</c:v>
                </c:pt>
                <c:pt idx="946">
                  <c:v>2462278.412577591</c:v>
                </c:pt>
                <c:pt idx="947">
                  <c:v>2462279.151625579</c:v>
                </c:pt>
                <c:pt idx="948">
                  <c:v>2462245.465961311</c:v>
                </c:pt>
                <c:pt idx="949">
                  <c:v>2462283.733531347</c:v>
                </c:pt>
                <c:pt idx="950">
                  <c:v>2462220.079030538</c:v>
                </c:pt>
                <c:pt idx="951">
                  <c:v>2462153.349234772</c:v>
                </c:pt>
                <c:pt idx="952">
                  <c:v>2462283.939327404</c:v>
                </c:pt>
                <c:pt idx="953">
                  <c:v>2462285.822980568</c:v>
                </c:pt>
                <c:pt idx="954">
                  <c:v>2461980.262551476</c:v>
                </c:pt>
                <c:pt idx="955">
                  <c:v>2462274.851996144</c:v>
                </c:pt>
                <c:pt idx="956">
                  <c:v>2462018.958150171</c:v>
                </c:pt>
                <c:pt idx="957">
                  <c:v>2462415.94246064</c:v>
                </c:pt>
                <c:pt idx="958">
                  <c:v>2462167.283649391</c:v>
                </c:pt>
                <c:pt idx="959">
                  <c:v>2462140.379897591</c:v>
                </c:pt>
                <c:pt idx="960">
                  <c:v>2462195.879244921</c:v>
                </c:pt>
                <c:pt idx="961">
                  <c:v>2462060.916907182</c:v>
                </c:pt>
                <c:pt idx="962">
                  <c:v>2462138.659448387</c:v>
                </c:pt>
                <c:pt idx="963">
                  <c:v>2462231.316750447</c:v>
                </c:pt>
                <c:pt idx="964">
                  <c:v>2461858.137758446</c:v>
                </c:pt>
                <c:pt idx="965">
                  <c:v>2462124.022241672</c:v>
                </c:pt>
                <c:pt idx="966">
                  <c:v>2461909.653166342</c:v>
                </c:pt>
                <c:pt idx="967">
                  <c:v>2462230.601002856</c:v>
                </c:pt>
                <c:pt idx="968">
                  <c:v>2462322.598872686</c:v>
                </c:pt>
                <c:pt idx="969">
                  <c:v>2462323.005930283</c:v>
                </c:pt>
                <c:pt idx="970">
                  <c:v>2462588.189000113</c:v>
                </c:pt>
                <c:pt idx="971">
                  <c:v>2462242.327096592</c:v>
                </c:pt>
                <c:pt idx="972">
                  <c:v>2462196.603380021</c:v>
                </c:pt>
                <c:pt idx="973">
                  <c:v>2462265.193440605</c:v>
                </c:pt>
                <c:pt idx="974">
                  <c:v>2462216.56526561</c:v>
                </c:pt>
                <c:pt idx="975">
                  <c:v>2462258.51298729</c:v>
                </c:pt>
                <c:pt idx="976">
                  <c:v>2462375.623967384</c:v>
                </c:pt>
                <c:pt idx="977">
                  <c:v>2462206.136601336</c:v>
                </c:pt>
                <c:pt idx="978">
                  <c:v>2462420.661711592</c:v>
                </c:pt>
                <c:pt idx="979">
                  <c:v>2462354.550106376</c:v>
                </c:pt>
                <c:pt idx="980">
                  <c:v>2462177.571263241</c:v>
                </c:pt>
                <c:pt idx="981">
                  <c:v>2462289.688697178</c:v>
                </c:pt>
                <c:pt idx="982">
                  <c:v>2462299.48205931</c:v>
                </c:pt>
                <c:pt idx="983">
                  <c:v>2462283.356851531</c:v>
                </c:pt>
                <c:pt idx="984">
                  <c:v>2462116.298848764</c:v>
                </c:pt>
                <c:pt idx="985">
                  <c:v>2462159.249103224</c:v>
                </c:pt>
                <c:pt idx="986">
                  <c:v>2462212.938827758</c:v>
                </c:pt>
                <c:pt idx="987">
                  <c:v>2462156.457574214</c:v>
                </c:pt>
                <c:pt idx="988">
                  <c:v>2462202.643361746</c:v>
                </c:pt>
                <c:pt idx="989">
                  <c:v>2462277.772492653</c:v>
                </c:pt>
                <c:pt idx="990">
                  <c:v>2462376.495975725</c:v>
                </c:pt>
                <c:pt idx="991">
                  <c:v>2462115.082508236</c:v>
                </c:pt>
                <c:pt idx="992">
                  <c:v>2461986.035395199</c:v>
                </c:pt>
                <c:pt idx="993">
                  <c:v>2462009.841286239</c:v>
                </c:pt>
                <c:pt idx="994">
                  <c:v>2461986.560135517</c:v>
                </c:pt>
                <c:pt idx="995">
                  <c:v>2461871.247932319</c:v>
                </c:pt>
                <c:pt idx="996">
                  <c:v>2461778.150830603</c:v>
                </c:pt>
                <c:pt idx="997">
                  <c:v>2461861.207098778</c:v>
                </c:pt>
                <c:pt idx="998">
                  <c:v>2461937.711348899</c:v>
                </c:pt>
                <c:pt idx="999">
                  <c:v>2461684.663901779</c:v>
                </c:pt>
                <c:pt idx="1000">
                  <c:v>2461752.080954701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2338981.071262276</c:v>
                </c:pt>
                <c:pt idx="1">
                  <c:v>2338981.071262276</c:v>
                </c:pt>
                <c:pt idx="2">
                  <c:v>2338981.071262276</c:v>
                </c:pt>
                <c:pt idx="3">
                  <c:v>2338981.071262276</c:v>
                </c:pt>
                <c:pt idx="4">
                  <c:v>2338981.071262276</c:v>
                </c:pt>
                <c:pt idx="5">
                  <c:v>2338981.071262276</c:v>
                </c:pt>
                <c:pt idx="6">
                  <c:v>2338981.071262276</c:v>
                </c:pt>
                <c:pt idx="7">
                  <c:v>2338981.071262276</c:v>
                </c:pt>
                <c:pt idx="8">
                  <c:v>2338981.071262276</c:v>
                </c:pt>
                <c:pt idx="9">
                  <c:v>2338981.071262276</c:v>
                </c:pt>
                <c:pt idx="10">
                  <c:v>2338981.071262276</c:v>
                </c:pt>
                <c:pt idx="11">
                  <c:v>2338981.071262276</c:v>
                </c:pt>
                <c:pt idx="12">
                  <c:v>2338981.071262276</c:v>
                </c:pt>
                <c:pt idx="13">
                  <c:v>2338981.071262276</c:v>
                </c:pt>
                <c:pt idx="14">
                  <c:v>2338981.071262276</c:v>
                </c:pt>
                <c:pt idx="15">
                  <c:v>2338981.071262276</c:v>
                </c:pt>
                <c:pt idx="16">
                  <c:v>2338981.071262276</c:v>
                </c:pt>
                <c:pt idx="17">
                  <c:v>2338981.071262276</c:v>
                </c:pt>
                <c:pt idx="18">
                  <c:v>2338981.071262276</c:v>
                </c:pt>
                <c:pt idx="19">
                  <c:v>2338981.071262276</c:v>
                </c:pt>
                <c:pt idx="20">
                  <c:v>2338981.071262276</c:v>
                </c:pt>
                <c:pt idx="21">
                  <c:v>2338981.071262276</c:v>
                </c:pt>
                <c:pt idx="22">
                  <c:v>2338981.071262276</c:v>
                </c:pt>
                <c:pt idx="23">
                  <c:v>2338981.071262276</c:v>
                </c:pt>
                <c:pt idx="24">
                  <c:v>2338981.071262276</c:v>
                </c:pt>
                <c:pt idx="25">
                  <c:v>2338981.071262276</c:v>
                </c:pt>
                <c:pt idx="26">
                  <c:v>2338981.071262276</c:v>
                </c:pt>
                <c:pt idx="27">
                  <c:v>2338981.071262276</c:v>
                </c:pt>
                <c:pt idx="28">
                  <c:v>2338981.071262276</c:v>
                </c:pt>
                <c:pt idx="29">
                  <c:v>2338981.071262276</c:v>
                </c:pt>
                <c:pt idx="30">
                  <c:v>2338981.071262276</c:v>
                </c:pt>
                <c:pt idx="31">
                  <c:v>2338981.071262276</c:v>
                </c:pt>
                <c:pt idx="32">
                  <c:v>2338981.071262276</c:v>
                </c:pt>
                <c:pt idx="33">
                  <c:v>2338981.071262276</c:v>
                </c:pt>
                <c:pt idx="34">
                  <c:v>2338981.071262276</c:v>
                </c:pt>
                <c:pt idx="35">
                  <c:v>2338981.071262276</c:v>
                </c:pt>
                <c:pt idx="36">
                  <c:v>2338981.071262276</c:v>
                </c:pt>
                <c:pt idx="37">
                  <c:v>2338981.071262276</c:v>
                </c:pt>
                <c:pt idx="38">
                  <c:v>2338981.071262276</c:v>
                </c:pt>
                <c:pt idx="39">
                  <c:v>2338981.071262276</c:v>
                </c:pt>
                <c:pt idx="40">
                  <c:v>2338981.071262276</c:v>
                </c:pt>
                <c:pt idx="41">
                  <c:v>2338981.071262276</c:v>
                </c:pt>
                <c:pt idx="42">
                  <c:v>2338981.071262276</c:v>
                </c:pt>
                <c:pt idx="43">
                  <c:v>2338981.071262276</c:v>
                </c:pt>
                <c:pt idx="44">
                  <c:v>2338981.071262276</c:v>
                </c:pt>
                <c:pt idx="45">
                  <c:v>2338981.071262276</c:v>
                </c:pt>
                <c:pt idx="46">
                  <c:v>2338981.071262276</c:v>
                </c:pt>
                <c:pt idx="47">
                  <c:v>2338981.071262276</c:v>
                </c:pt>
                <c:pt idx="48">
                  <c:v>2338981.071262276</c:v>
                </c:pt>
                <c:pt idx="49">
                  <c:v>2338981.071262276</c:v>
                </c:pt>
                <c:pt idx="50">
                  <c:v>2338981.071262276</c:v>
                </c:pt>
                <c:pt idx="51">
                  <c:v>2338981.071262276</c:v>
                </c:pt>
                <c:pt idx="52">
                  <c:v>2338981.071262276</c:v>
                </c:pt>
                <c:pt idx="53">
                  <c:v>2338981.071262276</c:v>
                </c:pt>
                <c:pt idx="54">
                  <c:v>2338981.071262276</c:v>
                </c:pt>
                <c:pt idx="55">
                  <c:v>2338981.071262276</c:v>
                </c:pt>
                <c:pt idx="56">
                  <c:v>2338981.071262276</c:v>
                </c:pt>
                <c:pt idx="57">
                  <c:v>2338981.071262276</c:v>
                </c:pt>
                <c:pt idx="58">
                  <c:v>2338981.071262276</c:v>
                </c:pt>
                <c:pt idx="59">
                  <c:v>2338981.071262276</c:v>
                </c:pt>
                <c:pt idx="60">
                  <c:v>2338981.071262276</c:v>
                </c:pt>
                <c:pt idx="61">
                  <c:v>2338981.071262276</c:v>
                </c:pt>
                <c:pt idx="62">
                  <c:v>2338981.071262276</c:v>
                </c:pt>
                <c:pt idx="63">
                  <c:v>2338981.071262276</c:v>
                </c:pt>
                <c:pt idx="64">
                  <c:v>2338981.071262276</c:v>
                </c:pt>
                <c:pt idx="65">
                  <c:v>2338981.071262276</c:v>
                </c:pt>
                <c:pt idx="66">
                  <c:v>2338981.071262276</c:v>
                </c:pt>
                <c:pt idx="67">
                  <c:v>2338981.071262276</c:v>
                </c:pt>
                <c:pt idx="68">
                  <c:v>2338981.071262276</c:v>
                </c:pt>
                <c:pt idx="69">
                  <c:v>2338981.071262276</c:v>
                </c:pt>
                <c:pt idx="70">
                  <c:v>2338981.071262276</c:v>
                </c:pt>
                <c:pt idx="71">
                  <c:v>2338981.071262276</c:v>
                </c:pt>
                <c:pt idx="72">
                  <c:v>2338981.071262276</c:v>
                </c:pt>
                <c:pt idx="73">
                  <c:v>2338981.071262276</c:v>
                </c:pt>
                <c:pt idx="74">
                  <c:v>2338981.071262276</c:v>
                </c:pt>
                <c:pt idx="75">
                  <c:v>2338981.071262276</c:v>
                </c:pt>
                <c:pt idx="76">
                  <c:v>2338981.071262276</c:v>
                </c:pt>
                <c:pt idx="77">
                  <c:v>2338981.071262276</c:v>
                </c:pt>
                <c:pt idx="78">
                  <c:v>2338981.071262276</c:v>
                </c:pt>
                <c:pt idx="79">
                  <c:v>2338981.071262276</c:v>
                </c:pt>
                <c:pt idx="80">
                  <c:v>2338981.071262276</c:v>
                </c:pt>
                <c:pt idx="81">
                  <c:v>2338981.071262276</c:v>
                </c:pt>
                <c:pt idx="82">
                  <c:v>2338981.071262276</c:v>
                </c:pt>
                <c:pt idx="83">
                  <c:v>2338981.071262276</c:v>
                </c:pt>
                <c:pt idx="84">
                  <c:v>2338981.071262276</c:v>
                </c:pt>
                <c:pt idx="85">
                  <c:v>2338981.071262276</c:v>
                </c:pt>
                <c:pt idx="86">
                  <c:v>2338981.071262276</c:v>
                </c:pt>
                <c:pt idx="87">
                  <c:v>2338981.071262276</c:v>
                </c:pt>
                <c:pt idx="88">
                  <c:v>2338981.071262276</c:v>
                </c:pt>
                <c:pt idx="89">
                  <c:v>2338981.071262276</c:v>
                </c:pt>
                <c:pt idx="90">
                  <c:v>2338981.071262276</c:v>
                </c:pt>
                <c:pt idx="91">
                  <c:v>2338981.071262276</c:v>
                </c:pt>
                <c:pt idx="92">
                  <c:v>2338981.071262276</c:v>
                </c:pt>
                <c:pt idx="93">
                  <c:v>2338981.071262276</c:v>
                </c:pt>
                <c:pt idx="94">
                  <c:v>2338981.071262276</c:v>
                </c:pt>
                <c:pt idx="95">
                  <c:v>2338981.071262276</c:v>
                </c:pt>
                <c:pt idx="96">
                  <c:v>2338981.071262276</c:v>
                </c:pt>
                <c:pt idx="97">
                  <c:v>2338981.071262276</c:v>
                </c:pt>
                <c:pt idx="98">
                  <c:v>2338981.071262276</c:v>
                </c:pt>
                <c:pt idx="99">
                  <c:v>2338981.071262276</c:v>
                </c:pt>
                <c:pt idx="100">
                  <c:v>2338981.071262276</c:v>
                </c:pt>
                <c:pt idx="101">
                  <c:v>2338981.071262276</c:v>
                </c:pt>
                <c:pt idx="102">
                  <c:v>2338981.071262276</c:v>
                </c:pt>
                <c:pt idx="103">
                  <c:v>2338981.071262276</c:v>
                </c:pt>
                <c:pt idx="104">
                  <c:v>2338981.071262276</c:v>
                </c:pt>
                <c:pt idx="105">
                  <c:v>2338981.071262276</c:v>
                </c:pt>
                <c:pt idx="106">
                  <c:v>2338981.071262276</c:v>
                </c:pt>
                <c:pt idx="107">
                  <c:v>2338981.071262276</c:v>
                </c:pt>
                <c:pt idx="108">
                  <c:v>2338981.071262276</c:v>
                </c:pt>
                <c:pt idx="109">
                  <c:v>2338981.071262276</c:v>
                </c:pt>
                <c:pt idx="110">
                  <c:v>2338981.071262276</c:v>
                </c:pt>
                <c:pt idx="111">
                  <c:v>2338981.071262276</c:v>
                </c:pt>
                <c:pt idx="112">
                  <c:v>2338981.071262276</c:v>
                </c:pt>
                <c:pt idx="113">
                  <c:v>2338981.071262276</c:v>
                </c:pt>
                <c:pt idx="114">
                  <c:v>2338981.071262276</c:v>
                </c:pt>
                <c:pt idx="115">
                  <c:v>2338981.071262276</c:v>
                </c:pt>
                <c:pt idx="116">
                  <c:v>2338981.071262276</c:v>
                </c:pt>
                <c:pt idx="117">
                  <c:v>2338981.071262276</c:v>
                </c:pt>
                <c:pt idx="118">
                  <c:v>2338981.071262276</c:v>
                </c:pt>
                <c:pt idx="119">
                  <c:v>2338981.071262276</c:v>
                </c:pt>
                <c:pt idx="120">
                  <c:v>2338981.071262276</c:v>
                </c:pt>
                <c:pt idx="121">
                  <c:v>2338981.071262276</c:v>
                </c:pt>
                <c:pt idx="122">
                  <c:v>2338981.071262276</c:v>
                </c:pt>
                <c:pt idx="123">
                  <c:v>2338981.071262276</c:v>
                </c:pt>
                <c:pt idx="124">
                  <c:v>2338981.071262276</c:v>
                </c:pt>
                <c:pt idx="125">
                  <c:v>2338981.071262276</c:v>
                </c:pt>
                <c:pt idx="126">
                  <c:v>2338981.071262276</c:v>
                </c:pt>
                <c:pt idx="127">
                  <c:v>2338981.071262276</c:v>
                </c:pt>
                <c:pt idx="128">
                  <c:v>2338981.071262276</c:v>
                </c:pt>
                <c:pt idx="129">
                  <c:v>2338981.071262276</c:v>
                </c:pt>
                <c:pt idx="130">
                  <c:v>2338981.071262276</c:v>
                </c:pt>
                <c:pt idx="131">
                  <c:v>2338981.071262276</c:v>
                </c:pt>
                <c:pt idx="132">
                  <c:v>2338981.071262276</c:v>
                </c:pt>
                <c:pt idx="133">
                  <c:v>2338981.071262276</c:v>
                </c:pt>
                <c:pt idx="134">
                  <c:v>2338981.071262276</c:v>
                </c:pt>
                <c:pt idx="135">
                  <c:v>2338981.071262276</c:v>
                </c:pt>
                <c:pt idx="136">
                  <c:v>2338981.071262276</c:v>
                </c:pt>
                <c:pt idx="137">
                  <c:v>2338981.071262276</c:v>
                </c:pt>
                <c:pt idx="138">
                  <c:v>2338981.071262276</c:v>
                </c:pt>
                <c:pt idx="139">
                  <c:v>2338981.071262276</c:v>
                </c:pt>
                <c:pt idx="140">
                  <c:v>2338981.071262276</c:v>
                </c:pt>
                <c:pt idx="141">
                  <c:v>2338981.071262276</c:v>
                </c:pt>
                <c:pt idx="142">
                  <c:v>2338981.071262276</c:v>
                </c:pt>
                <c:pt idx="143">
                  <c:v>2338981.071262276</c:v>
                </c:pt>
                <c:pt idx="144">
                  <c:v>2338981.071262276</c:v>
                </c:pt>
                <c:pt idx="145">
                  <c:v>2338981.071262276</c:v>
                </c:pt>
                <c:pt idx="146">
                  <c:v>2338981.071262276</c:v>
                </c:pt>
                <c:pt idx="147">
                  <c:v>2338981.071262276</c:v>
                </c:pt>
                <c:pt idx="148">
                  <c:v>2338981.071262276</c:v>
                </c:pt>
                <c:pt idx="149">
                  <c:v>2338981.071262276</c:v>
                </c:pt>
                <c:pt idx="150">
                  <c:v>2338981.071262276</c:v>
                </c:pt>
                <c:pt idx="151">
                  <c:v>2338981.071262276</c:v>
                </c:pt>
                <c:pt idx="152">
                  <c:v>2338981.071262276</c:v>
                </c:pt>
                <c:pt idx="153">
                  <c:v>2338981.071262276</c:v>
                </c:pt>
                <c:pt idx="154">
                  <c:v>2338981.071262276</c:v>
                </c:pt>
                <c:pt idx="155">
                  <c:v>2338981.071262276</c:v>
                </c:pt>
                <c:pt idx="156">
                  <c:v>2338981.071262276</c:v>
                </c:pt>
                <c:pt idx="157">
                  <c:v>2338981.071262276</c:v>
                </c:pt>
                <c:pt idx="158">
                  <c:v>2338981.071262276</c:v>
                </c:pt>
                <c:pt idx="159">
                  <c:v>2338981.071262276</c:v>
                </c:pt>
                <c:pt idx="160">
                  <c:v>2338981.071262276</c:v>
                </c:pt>
                <c:pt idx="161">
                  <c:v>2338981.071262276</c:v>
                </c:pt>
                <c:pt idx="162">
                  <c:v>2338981.071262276</c:v>
                </c:pt>
                <c:pt idx="163">
                  <c:v>2338981.071262276</c:v>
                </c:pt>
                <c:pt idx="164">
                  <c:v>2338981.071262276</c:v>
                </c:pt>
                <c:pt idx="165">
                  <c:v>2338981.071262276</c:v>
                </c:pt>
                <c:pt idx="166">
                  <c:v>2338981.071262276</c:v>
                </c:pt>
                <c:pt idx="167">
                  <c:v>2338981.071262276</c:v>
                </c:pt>
                <c:pt idx="168">
                  <c:v>2338981.071262276</c:v>
                </c:pt>
                <c:pt idx="169">
                  <c:v>2338981.071262276</c:v>
                </c:pt>
                <c:pt idx="170">
                  <c:v>2338981.071262276</c:v>
                </c:pt>
                <c:pt idx="171">
                  <c:v>2338981.071262276</c:v>
                </c:pt>
                <c:pt idx="172">
                  <c:v>2338981.071262276</c:v>
                </c:pt>
                <c:pt idx="173">
                  <c:v>2338981.071262276</c:v>
                </c:pt>
                <c:pt idx="174">
                  <c:v>2338981.071262276</c:v>
                </c:pt>
                <c:pt idx="175">
                  <c:v>2338981.071262276</c:v>
                </c:pt>
                <c:pt idx="176">
                  <c:v>2338981.071262276</c:v>
                </c:pt>
                <c:pt idx="177">
                  <c:v>2338981.071262276</c:v>
                </c:pt>
                <c:pt idx="178">
                  <c:v>2338981.071262276</c:v>
                </c:pt>
                <c:pt idx="179">
                  <c:v>2338981.071262276</c:v>
                </c:pt>
                <c:pt idx="180">
                  <c:v>2338981.071262276</c:v>
                </c:pt>
                <c:pt idx="181">
                  <c:v>2338981.071262276</c:v>
                </c:pt>
                <c:pt idx="182">
                  <c:v>2338981.071262276</c:v>
                </c:pt>
                <c:pt idx="183">
                  <c:v>2338981.071262276</c:v>
                </c:pt>
                <c:pt idx="184">
                  <c:v>2338981.071262276</c:v>
                </c:pt>
                <c:pt idx="185">
                  <c:v>2338981.071262276</c:v>
                </c:pt>
                <c:pt idx="186">
                  <c:v>2338981.071262276</c:v>
                </c:pt>
                <c:pt idx="187">
                  <c:v>2338981.071262276</c:v>
                </c:pt>
                <c:pt idx="188">
                  <c:v>2338981.071262276</c:v>
                </c:pt>
                <c:pt idx="189">
                  <c:v>2338981.071262276</c:v>
                </c:pt>
                <c:pt idx="190">
                  <c:v>2338981.071262276</c:v>
                </c:pt>
                <c:pt idx="191">
                  <c:v>2338981.071262276</c:v>
                </c:pt>
                <c:pt idx="192">
                  <c:v>2338981.071262276</c:v>
                </c:pt>
                <c:pt idx="193">
                  <c:v>2338981.071262276</c:v>
                </c:pt>
                <c:pt idx="194">
                  <c:v>2338981.071262276</c:v>
                </c:pt>
                <c:pt idx="195">
                  <c:v>2338981.071262276</c:v>
                </c:pt>
                <c:pt idx="196">
                  <c:v>2338981.071262276</c:v>
                </c:pt>
                <c:pt idx="197">
                  <c:v>2338981.071262276</c:v>
                </c:pt>
                <c:pt idx="198">
                  <c:v>2338981.071262276</c:v>
                </c:pt>
                <c:pt idx="199">
                  <c:v>2338981.071262276</c:v>
                </c:pt>
                <c:pt idx="200">
                  <c:v>2338981.071262276</c:v>
                </c:pt>
                <c:pt idx="201">
                  <c:v>2338981.071262276</c:v>
                </c:pt>
                <c:pt idx="202">
                  <c:v>2338981.071262276</c:v>
                </c:pt>
                <c:pt idx="203">
                  <c:v>2338981.071262276</c:v>
                </c:pt>
                <c:pt idx="204">
                  <c:v>2338981.071262276</c:v>
                </c:pt>
                <c:pt idx="205">
                  <c:v>2338981.071262276</c:v>
                </c:pt>
                <c:pt idx="206">
                  <c:v>2338981.071262276</c:v>
                </c:pt>
                <c:pt idx="207">
                  <c:v>2338981.071262276</c:v>
                </c:pt>
                <c:pt idx="208">
                  <c:v>2338981.071262276</c:v>
                </c:pt>
                <c:pt idx="209">
                  <c:v>2338981.071262276</c:v>
                </c:pt>
                <c:pt idx="210">
                  <c:v>2338981.071262276</c:v>
                </c:pt>
                <c:pt idx="211">
                  <c:v>2338981.071262276</c:v>
                </c:pt>
                <c:pt idx="212">
                  <c:v>2338981.071262276</c:v>
                </c:pt>
                <c:pt idx="213">
                  <c:v>2338981.071262276</c:v>
                </c:pt>
                <c:pt idx="214">
                  <c:v>2338981.071262276</c:v>
                </c:pt>
                <c:pt idx="215">
                  <c:v>2338981.071262276</c:v>
                </c:pt>
                <c:pt idx="216">
                  <c:v>2338981.071262276</c:v>
                </c:pt>
                <c:pt idx="217">
                  <c:v>2338981.071262276</c:v>
                </c:pt>
                <c:pt idx="218">
                  <c:v>2338981.071262276</c:v>
                </c:pt>
                <c:pt idx="219">
                  <c:v>2338981.071262276</c:v>
                </c:pt>
                <c:pt idx="220">
                  <c:v>2338981.071262276</c:v>
                </c:pt>
                <c:pt idx="221">
                  <c:v>2338981.071262276</c:v>
                </c:pt>
                <c:pt idx="222">
                  <c:v>2338981.071262276</c:v>
                </c:pt>
                <c:pt idx="223">
                  <c:v>2338981.071262276</c:v>
                </c:pt>
                <c:pt idx="224">
                  <c:v>2338981.071262276</c:v>
                </c:pt>
                <c:pt idx="225">
                  <c:v>2338981.071262276</c:v>
                </c:pt>
                <c:pt idx="226">
                  <c:v>2338981.071262276</c:v>
                </c:pt>
                <c:pt idx="227">
                  <c:v>2338981.071262276</c:v>
                </c:pt>
                <c:pt idx="228">
                  <c:v>2338981.071262276</c:v>
                </c:pt>
                <c:pt idx="229">
                  <c:v>2338981.071262276</c:v>
                </c:pt>
                <c:pt idx="230">
                  <c:v>2338981.071262276</c:v>
                </c:pt>
                <c:pt idx="231">
                  <c:v>2338981.071262276</c:v>
                </c:pt>
                <c:pt idx="232">
                  <c:v>2338981.071262276</c:v>
                </c:pt>
                <c:pt idx="233">
                  <c:v>2338981.071262276</c:v>
                </c:pt>
                <c:pt idx="234">
                  <c:v>2338981.071262276</c:v>
                </c:pt>
                <c:pt idx="235">
                  <c:v>2338981.071262276</c:v>
                </c:pt>
                <c:pt idx="236">
                  <c:v>2338981.071262276</c:v>
                </c:pt>
                <c:pt idx="237">
                  <c:v>2338981.071262276</c:v>
                </c:pt>
                <c:pt idx="238">
                  <c:v>2338981.071262276</c:v>
                </c:pt>
                <c:pt idx="239">
                  <c:v>2338981.071262276</c:v>
                </c:pt>
                <c:pt idx="240">
                  <c:v>2338981.071262276</c:v>
                </c:pt>
                <c:pt idx="241">
                  <c:v>2338981.071262276</c:v>
                </c:pt>
                <c:pt idx="242">
                  <c:v>2338981.071262276</c:v>
                </c:pt>
                <c:pt idx="243">
                  <c:v>2338981.071262276</c:v>
                </c:pt>
                <c:pt idx="244">
                  <c:v>2338981.071262276</c:v>
                </c:pt>
                <c:pt idx="245">
                  <c:v>2338981.071262276</c:v>
                </c:pt>
                <c:pt idx="246">
                  <c:v>2338981.071262276</c:v>
                </c:pt>
                <c:pt idx="247">
                  <c:v>2338981.071262276</c:v>
                </c:pt>
                <c:pt idx="248">
                  <c:v>2338981.071262276</c:v>
                </c:pt>
                <c:pt idx="249">
                  <c:v>2338981.071262276</c:v>
                </c:pt>
                <c:pt idx="250">
                  <c:v>2338981.071262276</c:v>
                </c:pt>
                <c:pt idx="251">
                  <c:v>2338981.071262276</c:v>
                </c:pt>
                <c:pt idx="252">
                  <c:v>2338981.071262276</c:v>
                </c:pt>
                <c:pt idx="253">
                  <c:v>2338981.071262276</c:v>
                </c:pt>
                <c:pt idx="254">
                  <c:v>2338981.071262276</c:v>
                </c:pt>
                <c:pt idx="255">
                  <c:v>2338981.071262276</c:v>
                </c:pt>
                <c:pt idx="256">
                  <c:v>2338981.071262276</c:v>
                </c:pt>
                <c:pt idx="257">
                  <c:v>2338981.071262276</c:v>
                </c:pt>
                <c:pt idx="258">
                  <c:v>2338981.071262276</c:v>
                </c:pt>
                <c:pt idx="259">
                  <c:v>2338981.071262276</c:v>
                </c:pt>
                <c:pt idx="260">
                  <c:v>2338981.071262276</c:v>
                </c:pt>
                <c:pt idx="261">
                  <c:v>2338981.071262276</c:v>
                </c:pt>
                <c:pt idx="262">
                  <c:v>2338981.071262276</c:v>
                </c:pt>
                <c:pt idx="263">
                  <c:v>2338981.071262276</c:v>
                </c:pt>
                <c:pt idx="264">
                  <c:v>2338981.071262276</c:v>
                </c:pt>
                <c:pt idx="265">
                  <c:v>2338981.071262276</c:v>
                </c:pt>
                <c:pt idx="266">
                  <c:v>2338981.071262276</c:v>
                </c:pt>
                <c:pt idx="267">
                  <c:v>2338981.071262276</c:v>
                </c:pt>
                <c:pt idx="268">
                  <c:v>2338981.071262276</c:v>
                </c:pt>
                <c:pt idx="269">
                  <c:v>2338981.071262276</c:v>
                </c:pt>
                <c:pt idx="270">
                  <c:v>2338981.071262276</c:v>
                </c:pt>
                <c:pt idx="271">
                  <c:v>2338981.071262276</c:v>
                </c:pt>
                <c:pt idx="272">
                  <c:v>2338981.071262276</c:v>
                </c:pt>
                <c:pt idx="273">
                  <c:v>2338981.071262276</c:v>
                </c:pt>
                <c:pt idx="274">
                  <c:v>2338981.071262276</c:v>
                </c:pt>
                <c:pt idx="275">
                  <c:v>2338981.071262276</c:v>
                </c:pt>
                <c:pt idx="276">
                  <c:v>2338981.071262276</c:v>
                </c:pt>
                <c:pt idx="277">
                  <c:v>2338981.071262276</c:v>
                </c:pt>
                <c:pt idx="278">
                  <c:v>2338981.071262276</c:v>
                </c:pt>
                <c:pt idx="279">
                  <c:v>2338981.071262276</c:v>
                </c:pt>
                <c:pt idx="280">
                  <c:v>2338981.071262276</c:v>
                </c:pt>
                <c:pt idx="281">
                  <c:v>2338981.071262276</c:v>
                </c:pt>
                <c:pt idx="282">
                  <c:v>2338981.071262276</c:v>
                </c:pt>
                <c:pt idx="283">
                  <c:v>2338981.071262276</c:v>
                </c:pt>
                <c:pt idx="284">
                  <c:v>2338981.071262276</c:v>
                </c:pt>
                <c:pt idx="285">
                  <c:v>2338981.071262276</c:v>
                </c:pt>
                <c:pt idx="286">
                  <c:v>2338981.071262276</c:v>
                </c:pt>
                <c:pt idx="287">
                  <c:v>2338981.071262276</c:v>
                </c:pt>
                <c:pt idx="288">
                  <c:v>2338981.071262276</c:v>
                </c:pt>
                <c:pt idx="289">
                  <c:v>2338981.071262276</c:v>
                </c:pt>
                <c:pt idx="290">
                  <c:v>2338981.071262276</c:v>
                </c:pt>
                <c:pt idx="291">
                  <c:v>2338981.071262276</c:v>
                </c:pt>
                <c:pt idx="292">
                  <c:v>2338981.071262276</c:v>
                </c:pt>
                <c:pt idx="293">
                  <c:v>2338981.071262276</c:v>
                </c:pt>
                <c:pt idx="294">
                  <c:v>2338981.071262276</c:v>
                </c:pt>
                <c:pt idx="295">
                  <c:v>2338981.071262276</c:v>
                </c:pt>
                <c:pt idx="296">
                  <c:v>2338981.071262276</c:v>
                </c:pt>
                <c:pt idx="297">
                  <c:v>2338981.071262276</c:v>
                </c:pt>
                <c:pt idx="298">
                  <c:v>2338981.071262276</c:v>
                </c:pt>
                <c:pt idx="299">
                  <c:v>2338981.071262276</c:v>
                </c:pt>
                <c:pt idx="300">
                  <c:v>2338981.071262276</c:v>
                </c:pt>
                <c:pt idx="301">
                  <c:v>2338981.071262276</c:v>
                </c:pt>
                <c:pt idx="302">
                  <c:v>2338981.071262276</c:v>
                </c:pt>
                <c:pt idx="303">
                  <c:v>2338981.071262276</c:v>
                </c:pt>
                <c:pt idx="304">
                  <c:v>2338981.071262276</c:v>
                </c:pt>
                <c:pt idx="305">
                  <c:v>2338981.071262276</c:v>
                </c:pt>
                <c:pt idx="306">
                  <c:v>2338981.071262276</c:v>
                </c:pt>
                <c:pt idx="307">
                  <c:v>2338981.071262276</c:v>
                </c:pt>
                <c:pt idx="308">
                  <c:v>2338981.071262276</c:v>
                </c:pt>
                <c:pt idx="309">
                  <c:v>2338981.071262276</c:v>
                </c:pt>
                <c:pt idx="310">
                  <c:v>2338981.071262276</c:v>
                </c:pt>
                <c:pt idx="311">
                  <c:v>2338981.071262276</c:v>
                </c:pt>
                <c:pt idx="312">
                  <c:v>2338981.071262276</c:v>
                </c:pt>
                <c:pt idx="313">
                  <c:v>2338981.071262276</c:v>
                </c:pt>
                <c:pt idx="314">
                  <c:v>2338981.071262276</c:v>
                </c:pt>
                <c:pt idx="315">
                  <c:v>2338981.071262276</c:v>
                </c:pt>
                <c:pt idx="316">
                  <c:v>2338981.071262276</c:v>
                </c:pt>
                <c:pt idx="317">
                  <c:v>2338981.071262276</c:v>
                </c:pt>
                <c:pt idx="318">
                  <c:v>2338981.071262276</c:v>
                </c:pt>
                <c:pt idx="319">
                  <c:v>2338981.071262276</c:v>
                </c:pt>
                <c:pt idx="320">
                  <c:v>2338981.071262276</c:v>
                </c:pt>
                <c:pt idx="321">
                  <c:v>2338981.071262276</c:v>
                </c:pt>
                <c:pt idx="322">
                  <c:v>2338981.071262276</c:v>
                </c:pt>
                <c:pt idx="323">
                  <c:v>2338981.071262276</c:v>
                </c:pt>
                <c:pt idx="324">
                  <c:v>2338981.071262276</c:v>
                </c:pt>
                <c:pt idx="325">
                  <c:v>2338981.071262276</c:v>
                </c:pt>
                <c:pt idx="326">
                  <c:v>2338981.071262276</c:v>
                </c:pt>
                <c:pt idx="327">
                  <c:v>2338981.071262276</c:v>
                </c:pt>
                <c:pt idx="328">
                  <c:v>2338981.071262276</c:v>
                </c:pt>
                <c:pt idx="329">
                  <c:v>2338981.071262276</c:v>
                </c:pt>
                <c:pt idx="330">
                  <c:v>2338981.071262276</c:v>
                </c:pt>
                <c:pt idx="331">
                  <c:v>2338981.071262276</c:v>
                </c:pt>
                <c:pt idx="332">
                  <c:v>2338981.071262276</c:v>
                </c:pt>
                <c:pt idx="333">
                  <c:v>2338981.071262276</c:v>
                </c:pt>
                <c:pt idx="334">
                  <c:v>2338981.071262276</c:v>
                </c:pt>
                <c:pt idx="335">
                  <c:v>2338981.071262276</c:v>
                </c:pt>
                <c:pt idx="336">
                  <c:v>2338981.071262276</c:v>
                </c:pt>
                <c:pt idx="337">
                  <c:v>2338981.071262276</c:v>
                </c:pt>
                <c:pt idx="338">
                  <c:v>2338981.071262276</c:v>
                </c:pt>
                <c:pt idx="339">
                  <c:v>2338981.071262276</c:v>
                </c:pt>
                <c:pt idx="340">
                  <c:v>2338981.071262276</c:v>
                </c:pt>
                <c:pt idx="341">
                  <c:v>2338981.071262276</c:v>
                </c:pt>
                <c:pt idx="342">
                  <c:v>2338981.071262276</c:v>
                </c:pt>
                <c:pt idx="343">
                  <c:v>2338981.071262276</c:v>
                </c:pt>
                <c:pt idx="344">
                  <c:v>2338981.071262276</c:v>
                </c:pt>
                <c:pt idx="345">
                  <c:v>2338981.071262276</c:v>
                </c:pt>
                <c:pt idx="346">
                  <c:v>2338981.071262276</c:v>
                </c:pt>
                <c:pt idx="347">
                  <c:v>2338981.071262276</c:v>
                </c:pt>
                <c:pt idx="348">
                  <c:v>2338981.071262276</c:v>
                </c:pt>
                <c:pt idx="349">
                  <c:v>2338981.071262276</c:v>
                </c:pt>
                <c:pt idx="350">
                  <c:v>2338981.071262276</c:v>
                </c:pt>
                <c:pt idx="351">
                  <c:v>2338981.071262276</c:v>
                </c:pt>
                <c:pt idx="352">
                  <c:v>2338981.071262276</c:v>
                </c:pt>
                <c:pt idx="353">
                  <c:v>2338981.071262276</c:v>
                </c:pt>
                <c:pt idx="354">
                  <c:v>2338981.071262276</c:v>
                </c:pt>
                <c:pt idx="355">
                  <c:v>2338981.071262276</c:v>
                </c:pt>
                <c:pt idx="356">
                  <c:v>2338981.071262276</c:v>
                </c:pt>
                <c:pt idx="357">
                  <c:v>2338981.071262276</c:v>
                </c:pt>
                <c:pt idx="358">
                  <c:v>2338981.071262276</c:v>
                </c:pt>
                <c:pt idx="359">
                  <c:v>2338981.071262276</c:v>
                </c:pt>
                <c:pt idx="360">
                  <c:v>2338981.071262276</c:v>
                </c:pt>
                <c:pt idx="361">
                  <c:v>2338981.071262276</c:v>
                </c:pt>
                <c:pt idx="362">
                  <c:v>2338981.071262276</c:v>
                </c:pt>
                <c:pt idx="363">
                  <c:v>2338981.071262276</c:v>
                </c:pt>
                <c:pt idx="364">
                  <c:v>2338981.071262276</c:v>
                </c:pt>
                <c:pt idx="365">
                  <c:v>2338981.071262276</c:v>
                </c:pt>
                <c:pt idx="366">
                  <c:v>2338981.071262276</c:v>
                </c:pt>
                <c:pt idx="367">
                  <c:v>2338981.071262276</c:v>
                </c:pt>
                <c:pt idx="368">
                  <c:v>2338981.071262276</c:v>
                </c:pt>
                <c:pt idx="369">
                  <c:v>2338981.071262276</c:v>
                </c:pt>
                <c:pt idx="370">
                  <c:v>2338981.071262276</c:v>
                </c:pt>
                <c:pt idx="371">
                  <c:v>2338981.071262276</c:v>
                </c:pt>
                <c:pt idx="372">
                  <c:v>2338981.071262276</c:v>
                </c:pt>
                <c:pt idx="373">
                  <c:v>2338981.071262276</c:v>
                </c:pt>
                <c:pt idx="374">
                  <c:v>2338981.071262276</c:v>
                </c:pt>
                <c:pt idx="375">
                  <c:v>2338981.071262276</c:v>
                </c:pt>
                <c:pt idx="376">
                  <c:v>2338981.071262276</c:v>
                </c:pt>
                <c:pt idx="377">
                  <c:v>2338981.071262276</c:v>
                </c:pt>
                <c:pt idx="378">
                  <c:v>2338981.071262276</c:v>
                </c:pt>
                <c:pt idx="379">
                  <c:v>2338981.071262276</c:v>
                </c:pt>
                <c:pt idx="380">
                  <c:v>2338981.071262276</c:v>
                </c:pt>
                <c:pt idx="381">
                  <c:v>2338981.071262276</c:v>
                </c:pt>
                <c:pt idx="382">
                  <c:v>2338981.071262276</c:v>
                </c:pt>
                <c:pt idx="383">
                  <c:v>2338981.071262276</c:v>
                </c:pt>
                <c:pt idx="384">
                  <c:v>2338981.071262276</c:v>
                </c:pt>
                <c:pt idx="385">
                  <c:v>2338981.071262276</c:v>
                </c:pt>
                <c:pt idx="386">
                  <c:v>2338981.071262276</c:v>
                </c:pt>
                <c:pt idx="387">
                  <c:v>2338981.071262276</c:v>
                </c:pt>
                <c:pt idx="388">
                  <c:v>2338981.071262276</c:v>
                </c:pt>
                <c:pt idx="389">
                  <c:v>2338981.071262276</c:v>
                </c:pt>
                <c:pt idx="390">
                  <c:v>2338981.071262276</c:v>
                </c:pt>
                <c:pt idx="391">
                  <c:v>2338981.071262276</c:v>
                </c:pt>
                <c:pt idx="392">
                  <c:v>2338981.071262276</c:v>
                </c:pt>
                <c:pt idx="393">
                  <c:v>2338981.071262276</c:v>
                </c:pt>
                <c:pt idx="394">
                  <c:v>2338981.071262276</c:v>
                </c:pt>
                <c:pt idx="395">
                  <c:v>2338981.071262276</c:v>
                </c:pt>
                <c:pt idx="396">
                  <c:v>2338981.071262276</c:v>
                </c:pt>
                <c:pt idx="397">
                  <c:v>2338981.071262276</c:v>
                </c:pt>
                <c:pt idx="398">
                  <c:v>2338981.071262276</c:v>
                </c:pt>
                <c:pt idx="399">
                  <c:v>2338981.071262276</c:v>
                </c:pt>
                <c:pt idx="400">
                  <c:v>2338981.071262276</c:v>
                </c:pt>
                <c:pt idx="401">
                  <c:v>2338981.071262276</c:v>
                </c:pt>
                <c:pt idx="402">
                  <c:v>2338981.071262276</c:v>
                </c:pt>
                <c:pt idx="403">
                  <c:v>2338981.071262276</c:v>
                </c:pt>
                <c:pt idx="404">
                  <c:v>2338981.071262276</c:v>
                </c:pt>
                <c:pt idx="405">
                  <c:v>2338981.071262276</c:v>
                </c:pt>
                <c:pt idx="406">
                  <c:v>2338981.071262276</c:v>
                </c:pt>
                <c:pt idx="407">
                  <c:v>2338981.071262276</c:v>
                </c:pt>
                <c:pt idx="408">
                  <c:v>2338981.071262276</c:v>
                </c:pt>
                <c:pt idx="409">
                  <c:v>2338981.071262276</c:v>
                </c:pt>
                <c:pt idx="410">
                  <c:v>2338981.071262276</c:v>
                </c:pt>
                <c:pt idx="411">
                  <c:v>2338981.071262276</c:v>
                </c:pt>
                <c:pt idx="412">
                  <c:v>2338981.071262276</c:v>
                </c:pt>
                <c:pt idx="413">
                  <c:v>2338981.071262276</c:v>
                </c:pt>
                <c:pt idx="414">
                  <c:v>2338981.071262276</c:v>
                </c:pt>
                <c:pt idx="415">
                  <c:v>2338981.071262276</c:v>
                </c:pt>
                <c:pt idx="416">
                  <c:v>2338981.071262276</c:v>
                </c:pt>
                <c:pt idx="417">
                  <c:v>2338981.071262276</c:v>
                </c:pt>
                <c:pt idx="418">
                  <c:v>2338981.071262276</c:v>
                </c:pt>
                <c:pt idx="419">
                  <c:v>2338981.071262276</c:v>
                </c:pt>
                <c:pt idx="420">
                  <c:v>2338981.071262276</c:v>
                </c:pt>
                <c:pt idx="421">
                  <c:v>2338981.071262276</c:v>
                </c:pt>
                <c:pt idx="422">
                  <c:v>2338981.071262276</c:v>
                </c:pt>
                <c:pt idx="423">
                  <c:v>2338981.071262276</c:v>
                </c:pt>
                <c:pt idx="424">
                  <c:v>2338981.071262276</c:v>
                </c:pt>
                <c:pt idx="425">
                  <c:v>2338981.071262276</c:v>
                </c:pt>
                <c:pt idx="426">
                  <c:v>2338981.071262276</c:v>
                </c:pt>
                <c:pt idx="427">
                  <c:v>2338981.071262276</c:v>
                </c:pt>
                <c:pt idx="428">
                  <c:v>2338981.071262276</c:v>
                </c:pt>
                <c:pt idx="429">
                  <c:v>2338981.071262276</c:v>
                </c:pt>
                <c:pt idx="430">
                  <c:v>2338981.071262276</c:v>
                </c:pt>
                <c:pt idx="431">
                  <c:v>2338981.071262276</c:v>
                </c:pt>
                <c:pt idx="432">
                  <c:v>2338981.071262276</c:v>
                </c:pt>
                <c:pt idx="433">
                  <c:v>2338981.071262276</c:v>
                </c:pt>
                <c:pt idx="434">
                  <c:v>2338981.071262276</c:v>
                </c:pt>
                <c:pt idx="435">
                  <c:v>2338981.071262276</c:v>
                </c:pt>
                <c:pt idx="436">
                  <c:v>2338981.071262276</c:v>
                </c:pt>
                <c:pt idx="437">
                  <c:v>2338981.071262276</c:v>
                </c:pt>
                <c:pt idx="438">
                  <c:v>2338981.071262276</c:v>
                </c:pt>
                <c:pt idx="439">
                  <c:v>2338981.071262276</c:v>
                </c:pt>
                <c:pt idx="440">
                  <c:v>2338981.071262276</c:v>
                </c:pt>
                <c:pt idx="441">
                  <c:v>2338981.071262276</c:v>
                </c:pt>
                <c:pt idx="442">
                  <c:v>2338981.071262276</c:v>
                </c:pt>
                <c:pt idx="443">
                  <c:v>2338981.071262276</c:v>
                </c:pt>
                <c:pt idx="444">
                  <c:v>2338981.071262276</c:v>
                </c:pt>
                <c:pt idx="445">
                  <c:v>2338981.071262276</c:v>
                </c:pt>
                <c:pt idx="446">
                  <c:v>2338981.071262276</c:v>
                </c:pt>
                <c:pt idx="447">
                  <c:v>2338981.071262276</c:v>
                </c:pt>
                <c:pt idx="448">
                  <c:v>2338981.071262276</c:v>
                </c:pt>
                <c:pt idx="449">
                  <c:v>2338981.071262276</c:v>
                </c:pt>
                <c:pt idx="450">
                  <c:v>2338981.071262276</c:v>
                </c:pt>
                <c:pt idx="451">
                  <c:v>2338981.071262276</c:v>
                </c:pt>
                <c:pt idx="452">
                  <c:v>2338981.071262276</c:v>
                </c:pt>
                <c:pt idx="453">
                  <c:v>2338981.071262276</c:v>
                </c:pt>
                <c:pt idx="454">
                  <c:v>2338981.071262276</c:v>
                </c:pt>
                <c:pt idx="455">
                  <c:v>2338981.071262276</c:v>
                </c:pt>
                <c:pt idx="456">
                  <c:v>2338981.071262276</c:v>
                </c:pt>
                <c:pt idx="457">
                  <c:v>2338981.071262276</c:v>
                </c:pt>
                <c:pt idx="458">
                  <c:v>2338981.071262276</c:v>
                </c:pt>
                <c:pt idx="459">
                  <c:v>2338981.071262276</c:v>
                </c:pt>
                <c:pt idx="460">
                  <c:v>2338981.071262276</c:v>
                </c:pt>
                <c:pt idx="461">
                  <c:v>2338981.071262276</c:v>
                </c:pt>
                <c:pt idx="462">
                  <c:v>2338981.071262276</c:v>
                </c:pt>
                <c:pt idx="463">
                  <c:v>2338981.071262276</c:v>
                </c:pt>
                <c:pt idx="464">
                  <c:v>2338981.071262276</c:v>
                </c:pt>
                <c:pt idx="465">
                  <c:v>2338981.071262276</c:v>
                </c:pt>
                <c:pt idx="466">
                  <c:v>2338981.071262276</c:v>
                </c:pt>
                <c:pt idx="467">
                  <c:v>2338981.071262276</c:v>
                </c:pt>
                <c:pt idx="468">
                  <c:v>2338981.071262276</c:v>
                </c:pt>
                <c:pt idx="469">
                  <c:v>2338981.071262276</c:v>
                </c:pt>
                <c:pt idx="470">
                  <c:v>2338981.071262276</c:v>
                </c:pt>
                <c:pt idx="471">
                  <c:v>2338981.071262276</c:v>
                </c:pt>
                <c:pt idx="472">
                  <c:v>2338981.071262276</c:v>
                </c:pt>
                <c:pt idx="473">
                  <c:v>2338981.071262276</c:v>
                </c:pt>
                <c:pt idx="474">
                  <c:v>2338981.071262276</c:v>
                </c:pt>
                <c:pt idx="475">
                  <c:v>2338981.071262276</c:v>
                </c:pt>
                <c:pt idx="476">
                  <c:v>2338981.071262276</c:v>
                </c:pt>
                <c:pt idx="477">
                  <c:v>2338981.071262276</c:v>
                </c:pt>
                <c:pt idx="478">
                  <c:v>2338981.071262276</c:v>
                </c:pt>
                <c:pt idx="479">
                  <c:v>2338981.071262276</c:v>
                </c:pt>
                <c:pt idx="480">
                  <c:v>2338981.071262276</c:v>
                </c:pt>
                <c:pt idx="481">
                  <c:v>2338981.071262276</c:v>
                </c:pt>
                <c:pt idx="482">
                  <c:v>2338981.071262276</c:v>
                </c:pt>
                <c:pt idx="483">
                  <c:v>2338981.071262276</c:v>
                </c:pt>
                <c:pt idx="484">
                  <c:v>2338981.071262276</c:v>
                </c:pt>
                <c:pt idx="485">
                  <c:v>2338981.071262276</c:v>
                </c:pt>
                <c:pt idx="486">
                  <c:v>2338981.071262276</c:v>
                </c:pt>
                <c:pt idx="487">
                  <c:v>2338981.071262276</c:v>
                </c:pt>
                <c:pt idx="488">
                  <c:v>2338981.071262276</c:v>
                </c:pt>
                <c:pt idx="489">
                  <c:v>2338981.071262276</c:v>
                </c:pt>
                <c:pt idx="490">
                  <c:v>2338981.071262276</c:v>
                </c:pt>
                <c:pt idx="491">
                  <c:v>2338981.071262276</c:v>
                </c:pt>
                <c:pt idx="492">
                  <c:v>2338981.071262276</c:v>
                </c:pt>
                <c:pt idx="493">
                  <c:v>2338981.071262276</c:v>
                </c:pt>
                <c:pt idx="494">
                  <c:v>2338981.071262276</c:v>
                </c:pt>
                <c:pt idx="495">
                  <c:v>2338981.071262276</c:v>
                </c:pt>
                <c:pt idx="496">
                  <c:v>2338981.071262276</c:v>
                </c:pt>
                <c:pt idx="497">
                  <c:v>2338981.071262276</c:v>
                </c:pt>
                <c:pt idx="498">
                  <c:v>2338981.071262276</c:v>
                </c:pt>
                <c:pt idx="499">
                  <c:v>2338981.071262276</c:v>
                </c:pt>
                <c:pt idx="500">
                  <c:v>2338981.071262276</c:v>
                </c:pt>
                <c:pt idx="501">
                  <c:v>2338981.071262276</c:v>
                </c:pt>
                <c:pt idx="502">
                  <c:v>2338981.071262276</c:v>
                </c:pt>
                <c:pt idx="503">
                  <c:v>2338981.071262276</c:v>
                </c:pt>
                <c:pt idx="504">
                  <c:v>2338981.071262276</c:v>
                </c:pt>
                <c:pt idx="505">
                  <c:v>2338981.071262276</c:v>
                </c:pt>
                <c:pt idx="506">
                  <c:v>2338981.071262276</c:v>
                </c:pt>
                <c:pt idx="507">
                  <c:v>2338981.071262276</c:v>
                </c:pt>
                <c:pt idx="508">
                  <c:v>2338981.071262276</c:v>
                </c:pt>
                <c:pt idx="509">
                  <c:v>2338981.071262276</c:v>
                </c:pt>
                <c:pt idx="510">
                  <c:v>2338981.071262276</c:v>
                </c:pt>
                <c:pt idx="511">
                  <c:v>2338981.071262276</c:v>
                </c:pt>
                <c:pt idx="512">
                  <c:v>2338981.071262276</c:v>
                </c:pt>
                <c:pt idx="513">
                  <c:v>2338981.071262276</c:v>
                </c:pt>
                <c:pt idx="514">
                  <c:v>2338981.071262276</c:v>
                </c:pt>
                <c:pt idx="515">
                  <c:v>2338981.071262276</c:v>
                </c:pt>
                <c:pt idx="516">
                  <c:v>2338981.071262276</c:v>
                </c:pt>
                <c:pt idx="517">
                  <c:v>2338981.071262276</c:v>
                </c:pt>
                <c:pt idx="518">
                  <c:v>2338981.071262276</c:v>
                </c:pt>
                <c:pt idx="519">
                  <c:v>2338981.071262276</c:v>
                </c:pt>
                <c:pt idx="520">
                  <c:v>2338981.071262276</c:v>
                </c:pt>
                <c:pt idx="521">
                  <c:v>2338981.071262276</c:v>
                </c:pt>
                <c:pt idx="522">
                  <c:v>2338981.071262276</c:v>
                </c:pt>
                <c:pt idx="523">
                  <c:v>2338981.071262276</c:v>
                </c:pt>
                <c:pt idx="524">
                  <c:v>2338981.071262276</c:v>
                </c:pt>
                <c:pt idx="525">
                  <c:v>2338981.071262276</c:v>
                </c:pt>
                <c:pt idx="526">
                  <c:v>2338981.071262276</c:v>
                </c:pt>
                <c:pt idx="527">
                  <c:v>2338981.071262276</c:v>
                </c:pt>
                <c:pt idx="528">
                  <c:v>2338981.071262276</c:v>
                </c:pt>
                <c:pt idx="529">
                  <c:v>2338981.071262276</c:v>
                </c:pt>
                <c:pt idx="530">
                  <c:v>2338981.071262276</c:v>
                </c:pt>
                <c:pt idx="531">
                  <c:v>2338981.071262276</c:v>
                </c:pt>
                <c:pt idx="532">
                  <c:v>2338981.071262276</c:v>
                </c:pt>
                <c:pt idx="533">
                  <c:v>2338981.071262276</c:v>
                </c:pt>
                <c:pt idx="534">
                  <c:v>2338981.071262276</c:v>
                </c:pt>
                <c:pt idx="535">
                  <c:v>2338981.071262276</c:v>
                </c:pt>
                <c:pt idx="536">
                  <c:v>2338981.071262276</c:v>
                </c:pt>
                <c:pt idx="537">
                  <c:v>2338981.071262276</c:v>
                </c:pt>
                <c:pt idx="538">
                  <c:v>2338981.071262276</c:v>
                </c:pt>
                <c:pt idx="539">
                  <c:v>2338981.071262276</c:v>
                </c:pt>
                <c:pt idx="540">
                  <c:v>2338981.071262276</c:v>
                </c:pt>
                <c:pt idx="541">
                  <c:v>2338981.071262276</c:v>
                </c:pt>
                <c:pt idx="542">
                  <c:v>2338981.071262276</c:v>
                </c:pt>
                <c:pt idx="543">
                  <c:v>2338981.071262276</c:v>
                </c:pt>
                <c:pt idx="544">
                  <c:v>2338981.071262276</c:v>
                </c:pt>
                <c:pt idx="545">
                  <c:v>2338981.071262276</c:v>
                </c:pt>
                <c:pt idx="546">
                  <c:v>2338981.071262276</c:v>
                </c:pt>
                <c:pt idx="547">
                  <c:v>2338981.071262276</c:v>
                </c:pt>
                <c:pt idx="548">
                  <c:v>2338981.071262276</c:v>
                </c:pt>
                <c:pt idx="549">
                  <c:v>2338981.071262276</c:v>
                </c:pt>
                <c:pt idx="550">
                  <c:v>2338981.071262276</c:v>
                </c:pt>
                <c:pt idx="551">
                  <c:v>2338981.071262276</c:v>
                </c:pt>
                <c:pt idx="552">
                  <c:v>2338981.071262276</c:v>
                </c:pt>
                <c:pt idx="553">
                  <c:v>2338981.071262276</c:v>
                </c:pt>
                <c:pt idx="554">
                  <c:v>2338981.071262276</c:v>
                </c:pt>
                <c:pt idx="555">
                  <c:v>2338981.071262276</c:v>
                </c:pt>
                <c:pt idx="556">
                  <c:v>2338981.071262276</c:v>
                </c:pt>
                <c:pt idx="557">
                  <c:v>2338981.071262276</c:v>
                </c:pt>
                <c:pt idx="558">
                  <c:v>2338981.071262276</c:v>
                </c:pt>
                <c:pt idx="559">
                  <c:v>2338981.071262276</c:v>
                </c:pt>
                <c:pt idx="560">
                  <c:v>2338981.071262276</c:v>
                </c:pt>
                <c:pt idx="561">
                  <c:v>2338981.071262276</c:v>
                </c:pt>
                <c:pt idx="562">
                  <c:v>2338981.071262276</c:v>
                </c:pt>
                <c:pt idx="563">
                  <c:v>2338981.071262276</c:v>
                </c:pt>
                <c:pt idx="564">
                  <c:v>2338981.071262276</c:v>
                </c:pt>
                <c:pt idx="565">
                  <c:v>2338981.071262276</c:v>
                </c:pt>
                <c:pt idx="566">
                  <c:v>2338981.071262276</c:v>
                </c:pt>
                <c:pt idx="567">
                  <c:v>2338981.071262276</c:v>
                </c:pt>
                <c:pt idx="568">
                  <c:v>2338981.071262276</c:v>
                </c:pt>
                <c:pt idx="569">
                  <c:v>2338981.071262276</c:v>
                </c:pt>
                <c:pt idx="570">
                  <c:v>2338981.071262276</c:v>
                </c:pt>
                <c:pt idx="571">
                  <c:v>2338981.071262276</c:v>
                </c:pt>
                <c:pt idx="572">
                  <c:v>2338981.071262276</c:v>
                </c:pt>
                <c:pt idx="573">
                  <c:v>2338981.071262276</c:v>
                </c:pt>
                <c:pt idx="574">
                  <c:v>2338981.071262276</c:v>
                </c:pt>
                <c:pt idx="575">
                  <c:v>2338981.071262276</c:v>
                </c:pt>
                <c:pt idx="576">
                  <c:v>2338981.071262276</c:v>
                </c:pt>
                <c:pt idx="577">
                  <c:v>2338981.071262276</c:v>
                </c:pt>
                <c:pt idx="578">
                  <c:v>2338981.071262276</c:v>
                </c:pt>
                <c:pt idx="579">
                  <c:v>2338981.071262276</c:v>
                </c:pt>
                <c:pt idx="580">
                  <c:v>2338981.071262276</c:v>
                </c:pt>
                <c:pt idx="581">
                  <c:v>2338981.071262276</c:v>
                </c:pt>
                <c:pt idx="582">
                  <c:v>2338981.071262276</c:v>
                </c:pt>
                <c:pt idx="583">
                  <c:v>2338981.071262276</c:v>
                </c:pt>
                <c:pt idx="584">
                  <c:v>2338981.071262276</c:v>
                </c:pt>
                <c:pt idx="585">
                  <c:v>2338981.071262276</c:v>
                </c:pt>
                <c:pt idx="586">
                  <c:v>2338981.071262276</c:v>
                </c:pt>
                <c:pt idx="587">
                  <c:v>2338981.071262276</c:v>
                </c:pt>
                <c:pt idx="588">
                  <c:v>2338981.071262276</c:v>
                </c:pt>
                <c:pt idx="589">
                  <c:v>2338981.071262276</c:v>
                </c:pt>
                <c:pt idx="590">
                  <c:v>2338981.071262276</c:v>
                </c:pt>
                <c:pt idx="591">
                  <c:v>2338981.071262276</c:v>
                </c:pt>
                <c:pt idx="592">
                  <c:v>2338981.071262276</c:v>
                </c:pt>
                <c:pt idx="593">
                  <c:v>2338981.071262276</c:v>
                </c:pt>
                <c:pt idx="594">
                  <c:v>2338981.071262276</c:v>
                </c:pt>
                <c:pt idx="595">
                  <c:v>2338981.071262276</c:v>
                </c:pt>
                <c:pt idx="596">
                  <c:v>2338981.071262276</c:v>
                </c:pt>
                <c:pt idx="597">
                  <c:v>2338981.071262276</c:v>
                </c:pt>
                <c:pt idx="598">
                  <c:v>2338981.071262276</c:v>
                </c:pt>
                <c:pt idx="599">
                  <c:v>2338981.071262276</c:v>
                </c:pt>
                <c:pt idx="600">
                  <c:v>2338981.071262276</c:v>
                </c:pt>
                <c:pt idx="601">
                  <c:v>2338981.071262276</c:v>
                </c:pt>
                <c:pt idx="602">
                  <c:v>2338981.071262276</c:v>
                </c:pt>
                <c:pt idx="603">
                  <c:v>2338981.071262276</c:v>
                </c:pt>
                <c:pt idx="604">
                  <c:v>2338981.071262276</c:v>
                </c:pt>
                <c:pt idx="605">
                  <c:v>2338981.071262276</c:v>
                </c:pt>
                <c:pt idx="606">
                  <c:v>2338981.071262276</c:v>
                </c:pt>
                <c:pt idx="607">
                  <c:v>2338981.071262276</c:v>
                </c:pt>
                <c:pt idx="608">
                  <c:v>2338981.071262276</c:v>
                </c:pt>
                <c:pt idx="609">
                  <c:v>2338981.071262276</c:v>
                </c:pt>
                <c:pt idx="610">
                  <c:v>2338981.071262276</c:v>
                </c:pt>
                <c:pt idx="611">
                  <c:v>2338981.071262276</c:v>
                </c:pt>
                <c:pt idx="612">
                  <c:v>2338981.071262276</c:v>
                </c:pt>
                <c:pt idx="613">
                  <c:v>2338981.071262276</c:v>
                </c:pt>
                <c:pt idx="614">
                  <c:v>2338981.071262276</c:v>
                </c:pt>
                <c:pt idx="615">
                  <c:v>2338981.071262276</c:v>
                </c:pt>
                <c:pt idx="616">
                  <c:v>2338981.071262276</c:v>
                </c:pt>
                <c:pt idx="617">
                  <c:v>2338981.071262276</c:v>
                </c:pt>
                <c:pt idx="618">
                  <c:v>2338981.071262276</c:v>
                </c:pt>
                <c:pt idx="619">
                  <c:v>2338981.071262276</c:v>
                </c:pt>
                <c:pt idx="620">
                  <c:v>2338981.071262276</c:v>
                </c:pt>
                <c:pt idx="621">
                  <c:v>2338981.071262276</c:v>
                </c:pt>
                <c:pt idx="622">
                  <c:v>2338981.071262276</c:v>
                </c:pt>
                <c:pt idx="623">
                  <c:v>2338981.071262276</c:v>
                </c:pt>
                <c:pt idx="624">
                  <c:v>2338981.071262276</c:v>
                </c:pt>
                <c:pt idx="625">
                  <c:v>2338981.071262276</c:v>
                </c:pt>
                <c:pt idx="626">
                  <c:v>2338981.071262276</c:v>
                </c:pt>
                <c:pt idx="627">
                  <c:v>2338981.071262276</c:v>
                </c:pt>
                <c:pt idx="628">
                  <c:v>2338981.071262276</c:v>
                </c:pt>
                <c:pt idx="629">
                  <c:v>2338981.071262276</c:v>
                </c:pt>
                <c:pt idx="630">
                  <c:v>2338981.071262276</c:v>
                </c:pt>
                <c:pt idx="631">
                  <c:v>2338981.071262276</c:v>
                </c:pt>
                <c:pt idx="632">
                  <c:v>2338981.071262276</c:v>
                </c:pt>
                <c:pt idx="633">
                  <c:v>2338981.071262276</c:v>
                </c:pt>
                <c:pt idx="634">
                  <c:v>2338981.071262276</c:v>
                </c:pt>
                <c:pt idx="635">
                  <c:v>2338981.071262276</c:v>
                </c:pt>
                <c:pt idx="636">
                  <c:v>2338981.071262276</c:v>
                </c:pt>
                <c:pt idx="637">
                  <c:v>2338981.071262276</c:v>
                </c:pt>
                <c:pt idx="638">
                  <c:v>2338981.071262276</c:v>
                </c:pt>
                <c:pt idx="639">
                  <c:v>2338981.071262276</c:v>
                </c:pt>
                <c:pt idx="640">
                  <c:v>2338981.071262276</c:v>
                </c:pt>
                <c:pt idx="641">
                  <c:v>2338981.071262276</c:v>
                </c:pt>
                <c:pt idx="642">
                  <c:v>2338981.071262276</c:v>
                </c:pt>
                <c:pt idx="643">
                  <c:v>2338981.071262276</c:v>
                </c:pt>
                <c:pt idx="644">
                  <c:v>2338981.071262276</c:v>
                </c:pt>
                <c:pt idx="645">
                  <c:v>2338981.071262276</c:v>
                </c:pt>
                <c:pt idx="646">
                  <c:v>2338981.071262276</c:v>
                </c:pt>
                <c:pt idx="647">
                  <c:v>2338981.071262276</c:v>
                </c:pt>
                <c:pt idx="648">
                  <c:v>2338981.071262276</c:v>
                </c:pt>
                <c:pt idx="649">
                  <c:v>2338981.071262276</c:v>
                </c:pt>
                <c:pt idx="650">
                  <c:v>2338981.071262276</c:v>
                </c:pt>
                <c:pt idx="651">
                  <c:v>2338981.071262276</c:v>
                </c:pt>
                <c:pt idx="652">
                  <c:v>2338981.071262276</c:v>
                </c:pt>
                <c:pt idx="653">
                  <c:v>2338981.071262276</c:v>
                </c:pt>
                <c:pt idx="654">
                  <c:v>2338981.071262276</c:v>
                </c:pt>
                <c:pt idx="655">
                  <c:v>2338981.071262276</c:v>
                </c:pt>
                <c:pt idx="656">
                  <c:v>2338981.071262276</c:v>
                </c:pt>
                <c:pt idx="657">
                  <c:v>2338981.071262276</c:v>
                </c:pt>
                <c:pt idx="658">
                  <c:v>2338981.071262276</c:v>
                </c:pt>
                <c:pt idx="659">
                  <c:v>2338981.071262276</c:v>
                </c:pt>
                <c:pt idx="660">
                  <c:v>2338981.071262276</c:v>
                </c:pt>
                <c:pt idx="661">
                  <c:v>2338981.071262276</c:v>
                </c:pt>
                <c:pt idx="662">
                  <c:v>2338981.071262276</c:v>
                </c:pt>
                <c:pt idx="663">
                  <c:v>2338981.071262276</c:v>
                </c:pt>
                <c:pt idx="664">
                  <c:v>2338981.071262276</c:v>
                </c:pt>
                <c:pt idx="665">
                  <c:v>2338981.071262276</c:v>
                </c:pt>
                <c:pt idx="666">
                  <c:v>2338981.071262276</c:v>
                </c:pt>
                <c:pt idx="667">
                  <c:v>2338981.071262276</c:v>
                </c:pt>
                <c:pt idx="668">
                  <c:v>2338981.071262276</c:v>
                </c:pt>
                <c:pt idx="669">
                  <c:v>2338981.071262276</c:v>
                </c:pt>
                <c:pt idx="670">
                  <c:v>2338981.071262276</c:v>
                </c:pt>
                <c:pt idx="671">
                  <c:v>2338981.071262276</c:v>
                </c:pt>
                <c:pt idx="672">
                  <c:v>2338981.071262276</c:v>
                </c:pt>
                <c:pt idx="673">
                  <c:v>2338981.071262276</c:v>
                </c:pt>
                <c:pt idx="674">
                  <c:v>2338981.071262276</c:v>
                </c:pt>
                <c:pt idx="675">
                  <c:v>2338981.071262276</c:v>
                </c:pt>
                <c:pt idx="676">
                  <c:v>2338981.071262276</c:v>
                </c:pt>
                <c:pt idx="677">
                  <c:v>2338981.071262276</c:v>
                </c:pt>
                <c:pt idx="678">
                  <c:v>2338981.071262276</c:v>
                </c:pt>
                <c:pt idx="679">
                  <c:v>2338981.071262276</c:v>
                </c:pt>
                <c:pt idx="680">
                  <c:v>2338981.071262276</c:v>
                </c:pt>
                <c:pt idx="681">
                  <c:v>2338981.071262276</c:v>
                </c:pt>
                <c:pt idx="682">
                  <c:v>2338981.071262276</c:v>
                </c:pt>
                <c:pt idx="683">
                  <c:v>2338981.071262276</c:v>
                </c:pt>
                <c:pt idx="684">
                  <c:v>2338981.071262276</c:v>
                </c:pt>
                <c:pt idx="685">
                  <c:v>2338981.071262276</c:v>
                </c:pt>
                <c:pt idx="686">
                  <c:v>2338981.071262276</c:v>
                </c:pt>
                <c:pt idx="687">
                  <c:v>2338981.071262276</c:v>
                </c:pt>
                <c:pt idx="688">
                  <c:v>2338981.071262276</c:v>
                </c:pt>
                <c:pt idx="689">
                  <c:v>2338981.071262276</c:v>
                </c:pt>
                <c:pt idx="690">
                  <c:v>2338981.071262276</c:v>
                </c:pt>
                <c:pt idx="691">
                  <c:v>2338981.071262276</c:v>
                </c:pt>
                <c:pt idx="692">
                  <c:v>2338981.071262276</c:v>
                </c:pt>
                <c:pt idx="693">
                  <c:v>2338981.071262276</c:v>
                </c:pt>
                <c:pt idx="694">
                  <c:v>2338981.071262276</c:v>
                </c:pt>
                <c:pt idx="695">
                  <c:v>2338981.071262276</c:v>
                </c:pt>
                <c:pt idx="696">
                  <c:v>2338981.071262276</c:v>
                </c:pt>
                <c:pt idx="697">
                  <c:v>2338981.071262276</c:v>
                </c:pt>
                <c:pt idx="698">
                  <c:v>2338981.071262276</c:v>
                </c:pt>
                <c:pt idx="699">
                  <c:v>2338981.071262276</c:v>
                </c:pt>
                <c:pt idx="700">
                  <c:v>2338981.071262276</c:v>
                </c:pt>
                <c:pt idx="701">
                  <c:v>2338981.071262276</c:v>
                </c:pt>
                <c:pt idx="702">
                  <c:v>2338981.071262276</c:v>
                </c:pt>
                <c:pt idx="703">
                  <c:v>2338981.071262276</c:v>
                </c:pt>
                <c:pt idx="704">
                  <c:v>2338981.071262276</c:v>
                </c:pt>
                <c:pt idx="705">
                  <c:v>2338981.071262276</c:v>
                </c:pt>
                <c:pt idx="706">
                  <c:v>2338981.071262276</c:v>
                </c:pt>
                <c:pt idx="707">
                  <c:v>2338981.071262276</c:v>
                </c:pt>
                <c:pt idx="708">
                  <c:v>2338981.071262276</c:v>
                </c:pt>
                <c:pt idx="709">
                  <c:v>2338981.071262276</c:v>
                </c:pt>
                <c:pt idx="710">
                  <c:v>2338981.071262276</c:v>
                </c:pt>
                <c:pt idx="711">
                  <c:v>2338981.071262276</c:v>
                </c:pt>
                <c:pt idx="712">
                  <c:v>2338981.071262276</c:v>
                </c:pt>
                <c:pt idx="713">
                  <c:v>2338981.071262276</c:v>
                </c:pt>
                <c:pt idx="714">
                  <c:v>2338981.071262276</c:v>
                </c:pt>
                <c:pt idx="715">
                  <c:v>2338981.071262276</c:v>
                </c:pt>
                <c:pt idx="716">
                  <c:v>2338981.071262276</c:v>
                </c:pt>
                <c:pt idx="717">
                  <c:v>2338981.071262276</c:v>
                </c:pt>
                <c:pt idx="718">
                  <c:v>2338981.071262276</c:v>
                </c:pt>
                <c:pt idx="719">
                  <c:v>2338981.071262276</c:v>
                </c:pt>
                <c:pt idx="720">
                  <c:v>2338981.071262276</c:v>
                </c:pt>
                <c:pt idx="721">
                  <c:v>2338981.071262276</c:v>
                </c:pt>
                <c:pt idx="722">
                  <c:v>2338981.071262276</c:v>
                </c:pt>
                <c:pt idx="723">
                  <c:v>2338981.071262276</c:v>
                </c:pt>
                <c:pt idx="724">
                  <c:v>2338981.071262276</c:v>
                </c:pt>
                <c:pt idx="725">
                  <c:v>2338981.071262276</c:v>
                </c:pt>
                <c:pt idx="726">
                  <c:v>2338981.071262276</c:v>
                </c:pt>
                <c:pt idx="727">
                  <c:v>2338981.071262276</c:v>
                </c:pt>
                <c:pt idx="728">
                  <c:v>2338981.071262276</c:v>
                </c:pt>
                <c:pt idx="729">
                  <c:v>2338981.071262276</c:v>
                </c:pt>
                <c:pt idx="730">
                  <c:v>2338981.071262276</c:v>
                </c:pt>
                <c:pt idx="731">
                  <c:v>2338981.071262276</c:v>
                </c:pt>
                <c:pt idx="732">
                  <c:v>2338981.071262276</c:v>
                </c:pt>
                <c:pt idx="733">
                  <c:v>2338981.071262276</c:v>
                </c:pt>
                <c:pt idx="734">
                  <c:v>2338981.071262276</c:v>
                </c:pt>
                <c:pt idx="735">
                  <c:v>2338981.071262276</c:v>
                </c:pt>
                <c:pt idx="736">
                  <c:v>2338981.071262276</c:v>
                </c:pt>
                <c:pt idx="737">
                  <c:v>2338981.071262276</c:v>
                </c:pt>
                <c:pt idx="738">
                  <c:v>2338981.071262276</c:v>
                </c:pt>
                <c:pt idx="739">
                  <c:v>2338981.071262276</c:v>
                </c:pt>
                <c:pt idx="740">
                  <c:v>2338981.071262276</c:v>
                </c:pt>
                <c:pt idx="741">
                  <c:v>2338981.071262276</c:v>
                </c:pt>
                <c:pt idx="742">
                  <c:v>2338981.071262276</c:v>
                </c:pt>
                <c:pt idx="743">
                  <c:v>2338981.071262276</c:v>
                </c:pt>
                <c:pt idx="744">
                  <c:v>2338981.071262276</c:v>
                </c:pt>
                <c:pt idx="745">
                  <c:v>2338981.071262276</c:v>
                </c:pt>
                <c:pt idx="746">
                  <c:v>2338981.071262276</c:v>
                </c:pt>
                <c:pt idx="747">
                  <c:v>2338981.071262276</c:v>
                </c:pt>
                <c:pt idx="748">
                  <c:v>2338981.071262276</c:v>
                </c:pt>
                <c:pt idx="749">
                  <c:v>2338981.071262276</c:v>
                </c:pt>
                <c:pt idx="750">
                  <c:v>2338981.071262276</c:v>
                </c:pt>
                <c:pt idx="751">
                  <c:v>2338981.071262276</c:v>
                </c:pt>
                <c:pt idx="752">
                  <c:v>2338981.071262276</c:v>
                </c:pt>
                <c:pt idx="753">
                  <c:v>2338981.071262276</c:v>
                </c:pt>
                <c:pt idx="754">
                  <c:v>2338981.071262276</c:v>
                </c:pt>
                <c:pt idx="755">
                  <c:v>2338981.071262276</c:v>
                </c:pt>
                <c:pt idx="756">
                  <c:v>2338981.071262276</c:v>
                </c:pt>
                <c:pt idx="757">
                  <c:v>2338981.071262276</c:v>
                </c:pt>
                <c:pt idx="758">
                  <c:v>2338981.071262276</c:v>
                </c:pt>
                <c:pt idx="759">
                  <c:v>2338981.071262276</c:v>
                </c:pt>
                <c:pt idx="760">
                  <c:v>2338981.071262276</c:v>
                </c:pt>
                <c:pt idx="761">
                  <c:v>2338981.071262276</c:v>
                </c:pt>
                <c:pt idx="762">
                  <c:v>2338981.071262276</c:v>
                </c:pt>
                <c:pt idx="763">
                  <c:v>2338981.071262276</c:v>
                </c:pt>
                <c:pt idx="764">
                  <c:v>2338981.071262276</c:v>
                </c:pt>
                <c:pt idx="765">
                  <c:v>2338981.071262276</c:v>
                </c:pt>
                <c:pt idx="766">
                  <c:v>2338981.071262276</c:v>
                </c:pt>
                <c:pt idx="767">
                  <c:v>2338981.071262276</c:v>
                </c:pt>
                <c:pt idx="768">
                  <c:v>2338981.071262276</c:v>
                </c:pt>
                <c:pt idx="769">
                  <c:v>2338981.071262276</c:v>
                </c:pt>
                <c:pt idx="770">
                  <c:v>2338981.071262276</c:v>
                </c:pt>
                <c:pt idx="771">
                  <c:v>2338981.071262276</c:v>
                </c:pt>
                <c:pt idx="772">
                  <c:v>2338981.071262276</c:v>
                </c:pt>
                <c:pt idx="773">
                  <c:v>2338981.071262276</c:v>
                </c:pt>
                <c:pt idx="774">
                  <c:v>2338981.071262276</c:v>
                </c:pt>
                <c:pt idx="775">
                  <c:v>2338981.071262276</c:v>
                </c:pt>
                <c:pt idx="776">
                  <c:v>2338981.071262276</c:v>
                </c:pt>
                <c:pt idx="777">
                  <c:v>2338981.071262276</c:v>
                </c:pt>
                <c:pt idx="778">
                  <c:v>2338981.071262276</c:v>
                </c:pt>
                <c:pt idx="779">
                  <c:v>2338981.071262276</c:v>
                </c:pt>
                <c:pt idx="780">
                  <c:v>2338981.071262276</c:v>
                </c:pt>
                <c:pt idx="781">
                  <c:v>2338981.071262276</c:v>
                </c:pt>
                <c:pt idx="782">
                  <c:v>2338981.071262276</c:v>
                </c:pt>
                <c:pt idx="783">
                  <c:v>2338981.071262276</c:v>
                </c:pt>
                <c:pt idx="784">
                  <c:v>2338981.071262276</c:v>
                </c:pt>
                <c:pt idx="785">
                  <c:v>2338981.071262276</c:v>
                </c:pt>
                <c:pt idx="786">
                  <c:v>2338981.071262276</c:v>
                </c:pt>
                <c:pt idx="787">
                  <c:v>2338981.071262276</c:v>
                </c:pt>
                <c:pt idx="788">
                  <c:v>2338981.071262276</c:v>
                </c:pt>
                <c:pt idx="789">
                  <c:v>2338981.071262276</c:v>
                </c:pt>
                <c:pt idx="790">
                  <c:v>2338981.071262276</c:v>
                </c:pt>
                <c:pt idx="791">
                  <c:v>2338981.071262276</c:v>
                </c:pt>
                <c:pt idx="792">
                  <c:v>2338981.071262276</c:v>
                </c:pt>
                <c:pt idx="793">
                  <c:v>2338981.071262276</c:v>
                </c:pt>
                <c:pt idx="794">
                  <c:v>2338981.071262276</c:v>
                </c:pt>
                <c:pt idx="795">
                  <c:v>2338981.071262276</c:v>
                </c:pt>
                <c:pt idx="796">
                  <c:v>2338981.071262276</c:v>
                </c:pt>
                <c:pt idx="797">
                  <c:v>2338981.071262276</c:v>
                </c:pt>
                <c:pt idx="798">
                  <c:v>2338981.071262276</c:v>
                </c:pt>
                <c:pt idx="799">
                  <c:v>2338981.071262276</c:v>
                </c:pt>
                <c:pt idx="800">
                  <c:v>2338981.071262276</c:v>
                </c:pt>
                <c:pt idx="801">
                  <c:v>2338981.071262276</c:v>
                </c:pt>
                <c:pt idx="802">
                  <c:v>2338981.071262276</c:v>
                </c:pt>
                <c:pt idx="803">
                  <c:v>2338981.071262276</c:v>
                </c:pt>
                <c:pt idx="804">
                  <c:v>2338981.071262276</c:v>
                </c:pt>
                <c:pt idx="805">
                  <c:v>2338981.071262276</c:v>
                </c:pt>
                <c:pt idx="806">
                  <c:v>2338981.071262276</c:v>
                </c:pt>
                <c:pt idx="807">
                  <c:v>2338981.071262276</c:v>
                </c:pt>
                <c:pt idx="808">
                  <c:v>2338981.071262276</c:v>
                </c:pt>
                <c:pt idx="809">
                  <c:v>2338981.071262276</c:v>
                </c:pt>
                <c:pt idx="810">
                  <c:v>2338981.071262276</c:v>
                </c:pt>
                <c:pt idx="811">
                  <c:v>2338981.071262276</c:v>
                </c:pt>
                <c:pt idx="812">
                  <c:v>2338981.071262276</c:v>
                </c:pt>
                <c:pt idx="813">
                  <c:v>2338981.071262276</c:v>
                </c:pt>
                <c:pt idx="814">
                  <c:v>2338981.071262276</c:v>
                </c:pt>
                <c:pt idx="815">
                  <c:v>2338981.071262276</c:v>
                </c:pt>
                <c:pt idx="816">
                  <c:v>2338981.071262276</c:v>
                </c:pt>
                <c:pt idx="817">
                  <c:v>2338981.071262276</c:v>
                </c:pt>
                <c:pt idx="818">
                  <c:v>2338981.071262276</c:v>
                </c:pt>
                <c:pt idx="819">
                  <c:v>2338981.071262276</c:v>
                </c:pt>
                <c:pt idx="820">
                  <c:v>2338981.071262276</c:v>
                </c:pt>
                <c:pt idx="821">
                  <c:v>2338981.071262276</c:v>
                </c:pt>
                <c:pt idx="822">
                  <c:v>2338981.071262276</c:v>
                </c:pt>
                <c:pt idx="823">
                  <c:v>2338981.071262276</c:v>
                </c:pt>
                <c:pt idx="824">
                  <c:v>2338981.071262276</c:v>
                </c:pt>
                <c:pt idx="825">
                  <c:v>2338981.071262276</c:v>
                </c:pt>
                <c:pt idx="826">
                  <c:v>2338981.071262276</c:v>
                </c:pt>
                <c:pt idx="827">
                  <c:v>2338981.071262276</c:v>
                </c:pt>
                <c:pt idx="828">
                  <c:v>2338981.071262276</c:v>
                </c:pt>
                <c:pt idx="829">
                  <c:v>2338981.071262276</c:v>
                </c:pt>
                <c:pt idx="830">
                  <c:v>2338981.071262276</c:v>
                </c:pt>
                <c:pt idx="831">
                  <c:v>2338981.071262276</c:v>
                </c:pt>
                <c:pt idx="832">
                  <c:v>2338981.071262276</c:v>
                </c:pt>
                <c:pt idx="833">
                  <c:v>2338981.071262276</c:v>
                </c:pt>
                <c:pt idx="834">
                  <c:v>2338981.071262276</c:v>
                </c:pt>
                <c:pt idx="835">
                  <c:v>2338981.071262276</c:v>
                </c:pt>
                <c:pt idx="836">
                  <c:v>2338981.071262276</c:v>
                </c:pt>
                <c:pt idx="837">
                  <c:v>2338981.071262276</c:v>
                </c:pt>
                <c:pt idx="838">
                  <c:v>2338981.071262276</c:v>
                </c:pt>
                <c:pt idx="839">
                  <c:v>2338981.071262276</c:v>
                </c:pt>
                <c:pt idx="840">
                  <c:v>2338981.071262276</c:v>
                </c:pt>
                <c:pt idx="841">
                  <c:v>2338981.071262276</c:v>
                </c:pt>
                <c:pt idx="842">
                  <c:v>2338981.071262276</c:v>
                </c:pt>
                <c:pt idx="843">
                  <c:v>2338981.071262276</c:v>
                </c:pt>
                <c:pt idx="844">
                  <c:v>2338981.071262276</c:v>
                </c:pt>
                <c:pt idx="845">
                  <c:v>2338981.071262276</c:v>
                </c:pt>
                <c:pt idx="846">
                  <c:v>2338981.071262276</c:v>
                </c:pt>
                <c:pt idx="847">
                  <c:v>2338981.071262276</c:v>
                </c:pt>
                <c:pt idx="848">
                  <c:v>2338981.071262276</c:v>
                </c:pt>
                <c:pt idx="849">
                  <c:v>2338981.071262276</c:v>
                </c:pt>
                <c:pt idx="850">
                  <c:v>2338981.071262276</c:v>
                </c:pt>
                <c:pt idx="851">
                  <c:v>2338981.071262276</c:v>
                </c:pt>
                <c:pt idx="852">
                  <c:v>2338981.071262276</c:v>
                </c:pt>
                <c:pt idx="853">
                  <c:v>2338981.071262276</c:v>
                </c:pt>
                <c:pt idx="854">
                  <c:v>2338981.071262276</c:v>
                </c:pt>
                <c:pt idx="855">
                  <c:v>2338981.071262276</c:v>
                </c:pt>
                <c:pt idx="856">
                  <c:v>2338981.071262276</c:v>
                </c:pt>
                <c:pt idx="857">
                  <c:v>2338981.071262276</c:v>
                </c:pt>
                <c:pt idx="858">
                  <c:v>2338981.071262276</c:v>
                </c:pt>
                <c:pt idx="859">
                  <c:v>2338981.071262276</c:v>
                </c:pt>
                <c:pt idx="860">
                  <c:v>2338981.071262276</c:v>
                </c:pt>
                <c:pt idx="861">
                  <c:v>2338981.071262276</c:v>
                </c:pt>
                <c:pt idx="862">
                  <c:v>2338981.071262276</c:v>
                </c:pt>
                <c:pt idx="863">
                  <c:v>2338981.071262276</c:v>
                </c:pt>
                <c:pt idx="864">
                  <c:v>2338981.071262276</c:v>
                </c:pt>
                <c:pt idx="865">
                  <c:v>2338981.071262276</c:v>
                </c:pt>
                <c:pt idx="866">
                  <c:v>2338981.071262276</c:v>
                </c:pt>
                <c:pt idx="867">
                  <c:v>2338981.071262276</c:v>
                </c:pt>
                <c:pt idx="868">
                  <c:v>2338981.071262276</c:v>
                </c:pt>
                <c:pt idx="869">
                  <c:v>2338981.071262276</c:v>
                </c:pt>
                <c:pt idx="870">
                  <c:v>2338981.071262276</c:v>
                </c:pt>
                <c:pt idx="871">
                  <c:v>2338981.071262276</c:v>
                </c:pt>
                <c:pt idx="872">
                  <c:v>2338981.071262276</c:v>
                </c:pt>
                <c:pt idx="873">
                  <c:v>2338981.071262276</c:v>
                </c:pt>
                <c:pt idx="874">
                  <c:v>2338981.071262276</c:v>
                </c:pt>
                <c:pt idx="875">
                  <c:v>2338981.071262276</c:v>
                </c:pt>
                <c:pt idx="876">
                  <c:v>2338981.071262276</c:v>
                </c:pt>
                <c:pt idx="877">
                  <c:v>2338981.071262276</c:v>
                </c:pt>
                <c:pt idx="878">
                  <c:v>2338981.071262276</c:v>
                </c:pt>
                <c:pt idx="879">
                  <c:v>2338981.071262276</c:v>
                </c:pt>
                <c:pt idx="880">
                  <c:v>2338981.071262276</c:v>
                </c:pt>
                <c:pt idx="881">
                  <c:v>2338981.071262276</c:v>
                </c:pt>
                <c:pt idx="882">
                  <c:v>2338981.071262276</c:v>
                </c:pt>
                <c:pt idx="883">
                  <c:v>2338981.071262276</c:v>
                </c:pt>
                <c:pt idx="884">
                  <c:v>2338981.071262276</c:v>
                </c:pt>
                <c:pt idx="885">
                  <c:v>2338981.071262276</c:v>
                </c:pt>
                <c:pt idx="886">
                  <c:v>2338981.071262276</c:v>
                </c:pt>
                <c:pt idx="887">
                  <c:v>2338981.071262276</c:v>
                </c:pt>
                <c:pt idx="888">
                  <c:v>2338981.071262276</c:v>
                </c:pt>
                <c:pt idx="889">
                  <c:v>2338981.071262276</c:v>
                </c:pt>
                <c:pt idx="890">
                  <c:v>2338981.071262276</c:v>
                </c:pt>
                <c:pt idx="891">
                  <c:v>2338981.071262276</c:v>
                </c:pt>
                <c:pt idx="892">
                  <c:v>2338981.071262276</c:v>
                </c:pt>
                <c:pt idx="893">
                  <c:v>2338981.071262276</c:v>
                </c:pt>
                <c:pt idx="894">
                  <c:v>2338981.071262276</c:v>
                </c:pt>
                <c:pt idx="895">
                  <c:v>2338981.071262276</c:v>
                </c:pt>
                <c:pt idx="896">
                  <c:v>2338981.071262276</c:v>
                </c:pt>
                <c:pt idx="897">
                  <c:v>2338981.071262276</c:v>
                </c:pt>
                <c:pt idx="898">
                  <c:v>2338981.071262276</c:v>
                </c:pt>
                <c:pt idx="899">
                  <c:v>2338981.071262276</c:v>
                </c:pt>
                <c:pt idx="900">
                  <c:v>2338981.071262276</c:v>
                </c:pt>
                <c:pt idx="901">
                  <c:v>2338981.071262276</c:v>
                </c:pt>
                <c:pt idx="902">
                  <c:v>2338981.071262276</c:v>
                </c:pt>
                <c:pt idx="903">
                  <c:v>2338981.071262276</c:v>
                </c:pt>
                <c:pt idx="904">
                  <c:v>2338981.071262276</c:v>
                </c:pt>
                <c:pt idx="905">
                  <c:v>2338981.071262276</c:v>
                </c:pt>
                <c:pt idx="906">
                  <c:v>2338981.071262276</c:v>
                </c:pt>
                <c:pt idx="907">
                  <c:v>2338981.071262276</c:v>
                </c:pt>
                <c:pt idx="908">
                  <c:v>2338981.071262276</c:v>
                </c:pt>
                <c:pt idx="909">
                  <c:v>2338981.071262276</c:v>
                </c:pt>
                <c:pt idx="910">
                  <c:v>2338981.071262276</c:v>
                </c:pt>
                <c:pt idx="911">
                  <c:v>2338981.071262276</c:v>
                </c:pt>
                <c:pt idx="912">
                  <c:v>2338981.071262276</c:v>
                </c:pt>
                <c:pt idx="913">
                  <c:v>2338981.071262276</c:v>
                </c:pt>
                <c:pt idx="914">
                  <c:v>2338981.071262276</c:v>
                </c:pt>
                <c:pt idx="915">
                  <c:v>2338981.071262276</c:v>
                </c:pt>
                <c:pt idx="916">
                  <c:v>2338981.071262276</c:v>
                </c:pt>
                <c:pt idx="917">
                  <c:v>2338981.071262276</c:v>
                </c:pt>
                <c:pt idx="918">
                  <c:v>2338981.071262276</c:v>
                </c:pt>
                <c:pt idx="919">
                  <c:v>2338981.071262276</c:v>
                </c:pt>
                <c:pt idx="920">
                  <c:v>2338981.071262276</c:v>
                </c:pt>
                <c:pt idx="921">
                  <c:v>2338981.071262276</c:v>
                </c:pt>
                <c:pt idx="922">
                  <c:v>2338981.071262276</c:v>
                </c:pt>
                <c:pt idx="923">
                  <c:v>2338981.071262276</c:v>
                </c:pt>
                <c:pt idx="924">
                  <c:v>2338981.071262276</c:v>
                </c:pt>
                <c:pt idx="925">
                  <c:v>2338981.071262276</c:v>
                </c:pt>
                <c:pt idx="926">
                  <c:v>2338981.071262276</c:v>
                </c:pt>
                <c:pt idx="927">
                  <c:v>2338981.071262276</c:v>
                </c:pt>
                <c:pt idx="928">
                  <c:v>2338981.071262276</c:v>
                </c:pt>
                <c:pt idx="929">
                  <c:v>2338981.071262276</c:v>
                </c:pt>
                <c:pt idx="930">
                  <c:v>2338981.071262276</c:v>
                </c:pt>
                <c:pt idx="931">
                  <c:v>2338981.071262276</c:v>
                </c:pt>
                <c:pt idx="932">
                  <c:v>2338981.071262276</c:v>
                </c:pt>
                <c:pt idx="933">
                  <c:v>2338981.071262276</c:v>
                </c:pt>
                <c:pt idx="934">
                  <c:v>2338981.071262276</c:v>
                </c:pt>
                <c:pt idx="935">
                  <c:v>2338981.071262276</c:v>
                </c:pt>
                <c:pt idx="936">
                  <c:v>2338981.071262276</c:v>
                </c:pt>
                <c:pt idx="937">
                  <c:v>2338981.071262276</c:v>
                </c:pt>
                <c:pt idx="938">
                  <c:v>2338981.071262276</c:v>
                </c:pt>
                <c:pt idx="939">
                  <c:v>2338981.071262276</c:v>
                </c:pt>
                <c:pt idx="940">
                  <c:v>2338981.071262276</c:v>
                </c:pt>
                <c:pt idx="941">
                  <c:v>2338981.071262276</c:v>
                </c:pt>
                <c:pt idx="942">
                  <c:v>2338981.071262276</c:v>
                </c:pt>
                <c:pt idx="943">
                  <c:v>2338981.071262276</c:v>
                </c:pt>
                <c:pt idx="944">
                  <c:v>2338981.071262276</c:v>
                </c:pt>
                <c:pt idx="945">
                  <c:v>2338981.071262276</c:v>
                </c:pt>
                <c:pt idx="946">
                  <c:v>2338981.071262276</c:v>
                </c:pt>
                <c:pt idx="947">
                  <c:v>2338981.071262276</c:v>
                </c:pt>
                <c:pt idx="948">
                  <c:v>2338981.071262276</c:v>
                </c:pt>
                <c:pt idx="949">
                  <c:v>2338981.071262276</c:v>
                </c:pt>
                <c:pt idx="950">
                  <c:v>2338981.071262276</c:v>
                </c:pt>
                <c:pt idx="951">
                  <c:v>2338981.071262276</c:v>
                </c:pt>
                <c:pt idx="952">
                  <c:v>2338981.071262276</c:v>
                </c:pt>
                <c:pt idx="953">
                  <c:v>2338981.071262276</c:v>
                </c:pt>
                <c:pt idx="954">
                  <c:v>2338981.071262276</c:v>
                </c:pt>
                <c:pt idx="955">
                  <c:v>2338981.071262276</c:v>
                </c:pt>
                <c:pt idx="956">
                  <c:v>2338981.071262276</c:v>
                </c:pt>
                <c:pt idx="957">
                  <c:v>2338981.071262276</c:v>
                </c:pt>
                <c:pt idx="958">
                  <c:v>2338981.071262276</c:v>
                </c:pt>
                <c:pt idx="959">
                  <c:v>2338981.071262276</c:v>
                </c:pt>
                <c:pt idx="960">
                  <c:v>2338981.071262276</c:v>
                </c:pt>
                <c:pt idx="961">
                  <c:v>2338981.071262276</c:v>
                </c:pt>
                <c:pt idx="962">
                  <c:v>2338981.071262276</c:v>
                </c:pt>
                <c:pt idx="963">
                  <c:v>2338981.071262276</c:v>
                </c:pt>
                <c:pt idx="964">
                  <c:v>2338981.071262276</c:v>
                </c:pt>
                <c:pt idx="965">
                  <c:v>2338981.071262276</c:v>
                </c:pt>
                <c:pt idx="966">
                  <c:v>2338981.071262276</c:v>
                </c:pt>
                <c:pt idx="967">
                  <c:v>2338981.071262276</c:v>
                </c:pt>
                <c:pt idx="968">
                  <c:v>2338981.071262276</c:v>
                </c:pt>
                <c:pt idx="969">
                  <c:v>2338981.071262276</c:v>
                </c:pt>
                <c:pt idx="970">
                  <c:v>2338981.071262276</c:v>
                </c:pt>
                <c:pt idx="971">
                  <c:v>2338981.071262276</c:v>
                </c:pt>
                <c:pt idx="972">
                  <c:v>2338981.071262276</c:v>
                </c:pt>
                <c:pt idx="973">
                  <c:v>2338981.071262276</c:v>
                </c:pt>
                <c:pt idx="974">
                  <c:v>2338981.071262276</c:v>
                </c:pt>
                <c:pt idx="975">
                  <c:v>2338981.071262276</c:v>
                </c:pt>
                <c:pt idx="976">
                  <c:v>2338981.071262276</c:v>
                </c:pt>
                <c:pt idx="977">
                  <c:v>2338981.071262276</c:v>
                </c:pt>
                <c:pt idx="978">
                  <c:v>2338981.071262276</c:v>
                </c:pt>
                <c:pt idx="979">
                  <c:v>2338981.071262276</c:v>
                </c:pt>
                <c:pt idx="980">
                  <c:v>2338981.071262276</c:v>
                </c:pt>
                <c:pt idx="981">
                  <c:v>2338981.071262276</c:v>
                </c:pt>
                <c:pt idx="982">
                  <c:v>2338981.071262276</c:v>
                </c:pt>
                <c:pt idx="983">
                  <c:v>2338981.071262276</c:v>
                </c:pt>
                <c:pt idx="984">
                  <c:v>2338981.071262276</c:v>
                </c:pt>
                <c:pt idx="985">
                  <c:v>2338981.071262276</c:v>
                </c:pt>
                <c:pt idx="986">
                  <c:v>2338981.071262276</c:v>
                </c:pt>
                <c:pt idx="987">
                  <c:v>2338981.071262276</c:v>
                </c:pt>
                <c:pt idx="988">
                  <c:v>2338981.071262276</c:v>
                </c:pt>
                <c:pt idx="989">
                  <c:v>2338981.071262276</c:v>
                </c:pt>
                <c:pt idx="990">
                  <c:v>2338981.071262276</c:v>
                </c:pt>
                <c:pt idx="991">
                  <c:v>2338981.071262276</c:v>
                </c:pt>
                <c:pt idx="992">
                  <c:v>2338981.071262276</c:v>
                </c:pt>
                <c:pt idx="993">
                  <c:v>2338981.071262276</c:v>
                </c:pt>
                <c:pt idx="994">
                  <c:v>2338981.071262276</c:v>
                </c:pt>
                <c:pt idx="995">
                  <c:v>2338981.071262276</c:v>
                </c:pt>
                <c:pt idx="996">
                  <c:v>2338981.071262276</c:v>
                </c:pt>
                <c:pt idx="997">
                  <c:v>2338981.071262276</c:v>
                </c:pt>
                <c:pt idx="998">
                  <c:v>2338981.071262276</c:v>
                </c:pt>
                <c:pt idx="999">
                  <c:v>2338981.071262276</c:v>
                </c:pt>
                <c:pt idx="1000">
                  <c:v>2338981.071262276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1613334.091455092</c:v>
                </c:pt>
                <c:pt idx="1">
                  <c:v>16133340.91455092</c:v>
                </c:pt>
                <c:pt idx="2">
                  <c:v>15529793.42821214</c:v>
                </c:pt>
                <c:pt idx="3">
                  <c:v>15038848.35578405</c:v>
                </c:pt>
                <c:pt idx="4">
                  <c:v>14656454.12884764</c:v>
                </c:pt>
                <c:pt idx="5">
                  <c:v>14282615.50815713</c:v>
                </c:pt>
                <c:pt idx="6">
                  <c:v>14161000.59379702</c:v>
                </c:pt>
                <c:pt idx="7">
                  <c:v>13927129.45558943</c:v>
                </c:pt>
                <c:pt idx="8">
                  <c:v>13809542.03816263</c:v>
                </c:pt>
                <c:pt idx="9">
                  <c:v>13579828.20399741</c:v>
                </c:pt>
                <c:pt idx="10">
                  <c:v>13464552.27916347</c:v>
                </c:pt>
                <c:pt idx="11">
                  <c:v>13237568.4312396</c:v>
                </c:pt>
                <c:pt idx="12">
                  <c:v>13123859.62493488</c:v>
                </c:pt>
                <c:pt idx="13">
                  <c:v>12898931.95711266</c:v>
                </c:pt>
                <c:pt idx="14">
                  <c:v>12786400.55954423</c:v>
                </c:pt>
                <c:pt idx="15">
                  <c:v>12563151.50648023</c:v>
                </c:pt>
                <c:pt idx="16">
                  <c:v>12451567.61103961</c:v>
                </c:pt>
                <c:pt idx="17">
                  <c:v>12229761.03762791</c:v>
                </c:pt>
                <c:pt idx="18">
                  <c:v>12118977.56077273</c:v>
                </c:pt>
                <c:pt idx="19">
                  <c:v>11898454.63820016</c:v>
                </c:pt>
                <c:pt idx="20">
                  <c:v>11788372.06004647</c:v>
                </c:pt>
                <c:pt idx="21">
                  <c:v>11569020.79472528</c:v>
                </c:pt>
                <c:pt idx="22">
                  <c:v>11459569.20378944</c:v>
                </c:pt>
                <c:pt idx="23">
                  <c:v>11241308.43474113</c:v>
                </c:pt>
                <c:pt idx="24">
                  <c:v>11132437.62862592</c:v>
                </c:pt>
                <c:pt idx="25">
                  <c:v>10915207.96837153</c:v>
                </c:pt>
                <c:pt idx="26">
                  <c:v>10806881.6548519</c:v>
                </c:pt>
                <c:pt idx="27">
                  <c:v>10590640.06657937</c:v>
                </c:pt>
                <c:pt idx="28">
                  <c:v>10482832.30844553</c:v>
                </c:pt>
                <c:pt idx="29">
                  <c:v>10267548.73255915</c:v>
                </c:pt>
                <c:pt idx="30">
                  <c:v>10160241.6985359</c:v>
                </c:pt>
                <c:pt idx="31">
                  <c:v>9945896.91277316</c:v>
                </c:pt>
                <c:pt idx="32">
                  <c:v>9839079.432555439</c:v>
                </c:pt>
                <c:pt idx="33">
                  <c:v>9625663.703269545</c:v>
                </c:pt>
                <c:pt idx="34">
                  <c:v>9519330.345546991</c:v>
                </c:pt>
                <c:pt idx="35">
                  <c:v>9306842.62108352</c:v>
                </c:pt>
                <c:pt idx="36">
                  <c:v>9200993.132107588</c:v>
                </c:pt>
                <c:pt idx="37">
                  <c:v>8989440.635724451</c:v>
                </c:pt>
                <c:pt idx="38">
                  <c:v>8885203.402446724</c:v>
                </c:pt>
                <c:pt idx="39">
                  <c:v>8676815.090340069</c:v>
                </c:pt>
                <c:pt idx="40">
                  <c:v>8574242.690009011</c:v>
                </c:pt>
                <c:pt idx="41">
                  <c:v>8369142.027519974</c:v>
                </c:pt>
                <c:pt idx="42">
                  <c:v>8268312.676877283</c:v>
                </c:pt>
                <c:pt idx="43">
                  <c:v>8066670.45727546</c:v>
                </c:pt>
                <c:pt idx="44">
                  <c:v>7441093.975146011</c:v>
                </c:pt>
                <c:pt idx="45">
                  <c:v>7162203.139242251</c:v>
                </c:pt>
                <c:pt idx="46">
                  <c:v>6948782.07111307</c:v>
                </c:pt>
                <c:pt idx="47">
                  <c:v>6789336.885104834</c:v>
                </c:pt>
                <c:pt idx="48">
                  <c:v>6787070.899197686</c:v>
                </c:pt>
                <c:pt idx="49">
                  <c:v>6619308.445933083</c:v>
                </c:pt>
                <c:pt idx="50">
                  <c:v>6619491.172138159</c:v>
                </c:pt>
                <c:pt idx="51">
                  <c:v>6532217.192153155</c:v>
                </c:pt>
                <c:pt idx="52">
                  <c:v>6531829.174873926</c:v>
                </c:pt>
                <c:pt idx="53">
                  <c:v>6445506.730260123</c:v>
                </c:pt>
                <c:pt idx="54">
                  <c:v>6444630.049598996</c:v>
                </c:pt>
                <c:pt idx="55">
                  <c:v>6357205.909056472</c:v>
                </c:pt>
                <c:pt idx="56">
                  <c:v>6355913.50891229</c:v>
                </c:pt>
                <c:pt idx="57">
                  <c:v>6266698.630623097</c:v>
                </c:pt>
                <c:pt idx="58">
                  <c:v>6265062.298347997</c:v>
                </c:pt>
                <c:pt idx="59">
                  <c:v>6173930.178208723</c:v>
                </c:pt>
                <c:pt idx="60">
                  <c:v>6171985.20383897</c:v>
                </c:pt>
                <c:pt idx="61">
                  <c:v>6078870.367635967</c:v>
                </c:pt>
                <c:pt idx="62">
                  <c:v>6076666.146250034</c:v>
                </c:pt>
                <c:pt idx="63">
                  <c:v>5981860.610217266</c:v>
                </c:pt>
                <c:pt idx="64">
                  <c:v>5979444.894990755</c:v>
                </c:pt>
                <c:pt idx="65">
                  <c:v>5883288.028940263</c:v>
                </c:pt>
                <c:pt idx="66">
                  <c:v>5880694.311936833</c:v>
                </c:pt>
                <c:pt idx="67">
                  <c:v>5783460.664064956</c:v>
                </c:pt>
                <c:pt idx="68">
                  <c:v>5780721.237892095</c:v>
                </c:pt>
                <c:pt idx="69">
                  <c:v>5682711.938498517</c:v>
                </c:pt>
                <c:pt idx="70">
                  <c:v>5679851.420837161</c:v>
                </c:pt>
                <c:pt idx="71">
                  <c:v>5581358.627677078</c:v>
                </c:pt>
                <c:pt idx="72">
                  <c:v>5578408.381466442</c:v>
                </c:pt>
                <c:pt idx="73">
                  <c:v>5479775.205705475</c:v>
                </c:pt>
                <c:pt idx="74">
                  <c:v>5476760.675952199</c:v>
                </c:pt>
                <c:pt idx="75">
                  <c:v>5378224.47184848</c:v>
                </c:pt>
                <c:pt idx="76">
                  <c:v>5375149.479412309</c:v>
                </c:pt>
                <c:pt idx="77">
                  <c:v>5276844.896519515</c:v>
                </c:pt>
                <c:pt idx="78">
                  <c:v>5273723.21160815</c:v>
                </c:pt>
                <c:pt idx="79">
                  <c:v>5175996.904866865</c:v>
                </c:pt>
                <c:pt idx="80">
                  <c:v>5172951.810247245</c:v>
                </c:pt>
                <c:pt idx="81">
                  <c:v>5076199.809113053</c:v>
                </c:pt>
                <c:pt idx="82">
                  <c:v>5073194.421371515</c:v>
                </c:pt>
                <c:pt idx="83">
                  <c:v>4977460.499628398</c:v>
                </c:pt>
                <c:pt idx="84">
                  <c:v>4974505.820202706</c:v>
                </c:pt>
                <c:pt idx="85">
                  <c:v>4880016.377190041</c:v>
                </c:pt>
                <c:pt idx="86">
                  <c:v>4857036.573025423</c:v>
                </c:pt>
                <c:pt idx="87">
                  <c:v>4633188.026158194</c:v>
                </c:pt>
                <c:pt idx="88">
                  <c:v>4516751.291479799</c:v>
                </c:pt>
                <c:pt idx="89">
                  <c:v>4448531.358084781</c:v>
                </c:pt>
                <c:pt idx="90">
                  <c:v>4371891.310980154</c:v>
                </c:pt>
                <c:pt idx="91">
                  <c:v>4331550.530725191</c:v>
                </c:pt>
                <c:pt idx="92">
                  <c:v>4333661.245593993</c:v>
                </c:pt>
                <c:pt idx="93">
                  <c:v>4262614.638343656</c:v>
                </c:pt>
                <c:pt idx="94">
                  <c:v>4212640.313771177</c:v>
                </c:pt>
                <c:pt idx="95">
                  <c:v>4215034.113131467</c:v>
                </c:pt>
                <c:pt idx="96">
                  <c:v>4160704.712568796</c:v>
                </c:pt>
                <c:pt idx="97">
                  <c:v>4163281.197726527</c:v>
                </c:pt>
                <c:pt idx="98">
                  <c:v>4106556.291241282</c:v>
                </c:pt>
                <c:pt idx="99">
                  <c:v>4109223.474276762</c:v>
                </c:pt>
                <c:pt idx="100">
                  <c:v>4050362.394645084</c:v>
                </c:pt>
                <c:pt idx="101">
                  <c:v>4053055.655444744</c:v>
                </c:pt>
                <c:pt idx="102">
                  <c:v>3992502.297914458</c:v>
                </c:pt>
                <c:pt idx="103">
                  <c:v>3995152.458774454</c:v>
                </c:pt>
                <c:pt idx="104">
                  <c:v>3933352.716272098</c:v>
                </c:pt>
                <c:pt idx="105">
                  <c:v>3935915.906111255</c:v>
                </c:pt>
                <c:pt idx="106">
                  <c:v>3873385.836396225</c:v>
                </c:pt>
                <c:pt idx="107">
                  <c:v>3875831.465602582</c:v>
                </c:pt>
                <c:pt idx="108">
                  <c:v>3813092.173082182</c:v>
                </c:pt>
                <c:pt idx="109">
                  <c:v>3815392.989492196</c:v>
                </c:pt>
                <c:pt idx="110">
                  <c:v>3752953.399417307</c:v>
                </c:pt>
                <c:pt idx="111">
                  <c:v>3755092.877741812</c:v>
                </c:pt>
                <c:pt idx="112">
                  <c:v>3693463.985850238</c:v>
                </c:pt>
                <c:pt idx="113">
                  <c:v>3695430.683963771</c:v>
                </c:pt>
                <c:pt idx="114">
                  <c:v>3635116.934562765</c:v>
                </c:pt>
                <c:pt idx="115">
                  <c:v>3636913.394978818</c:v>
                </c:pt>
                <c:pt idx="116">
                  <c:v>3578410.731572702</c:v>
                </c:pt>
                <c:pt idx="117">
                  <c:v>3580044.116801009</c:v>
                </c:pt>
                <c:pt idx="118">
                  <c:v>3523798.253529246</c:v>
                </c:pt>
                <c:pt idx="119">
                  <c:v>3525268.614852952</c:v>
                </c:pt>
                <c:pt idx="120">
                  <c:v>3471673.700385834</c:v>
                </c:pt>
                <c:pt idx="121">
                  <c:v>3472992.514382734</c:v>
                </c:pt>
                <c:pt idx="122">
                  <c:v>3422439.179027343</c:v>
                </c:pt>
                <c:pt idx="123">
                  <c:v>3423686.619661897</c:v>
                </c:pt>
                <c:pt idx="124">
                  <c:v>3376508.038211486</c:v>
                </c:pt>
                <c:pt idx="125">
                  <c:v>3377666.1869269</c:v>
                </c:pt>
                <c:pt idx="126">
                  <c:v>3334308.193906071</c:v>
                </c:pt>
                <c:pt idx="127">
                  <c:v>3335399.534659236</c:v>
                </c:pt>
                <c:pt idx="128">
                  <c:v>3295989.624124278</c:v>
                </c:pt>
                <c:pt idx="129">
                  <c:v>3293111.185324532</c:v>
                </c:pt>
                <c:pt idx="130">
                  <c:v>3201590.695016969</c:v>
                </c:pt>
                <c:pt idx="131">
                  <c:v>3141341.258777634</c:v>
                </c:pt>
                <c:pt idx="132">
                  <c:v>3102995.324117347</c:v>
                </c:pt>
                <c:pt idx="133">
                  <c:v>3060375.999419505</c:v>
                </c:pt>
                <c:pt idx="134">
                  <c:v>3040035.603355089</c:v>
                </c:pt>
                <c:pt idx="135">
                  <c:v>3044077.747219686</c:v>
                </c:pt>
                <c:pt idx="136">
                  <c:v>3000429.457088733</c:v>
                </c:pt>
                <c:pt idx="137">
                  <c:v>2973148.535291037</c:v>
                </c:pt>
                <c:pt idx="138">
                  <c:v>2977244.953348043</c:v>
                </c:pt>
                <c:pt idx="139">
                  <c:v>2943783.376376905</c:v>
                </c:pt>
                <c:pt idx="140">
                  <c:v>2947929.110666399</c:v>
                </c:pt>
                <c:pt idx="141">
                  <c:v>2912608.262545091</c:v>
                </c:pt>
                <c:pt idx="142">
                  <c:v>2908605.104941893</c:v>
                </c:pt>
                <c:pt idx="143">
                  <c:v>2912461.317258179</c:v>
                </c:pt>
                <c:pt idx="144">
                  <c:v>2874639.828815753</c:v>
                </c:pt>
                <c:pt idx="145">
                  <c:v>2840794.085392965</c:v>
                </c:pt>
                <c:pt idx="146">
                  <c:v>2834693.540973868</c:v>
                </c:pt>
                <c:pt idx="147">
                  <c:v>2838244.997593286</c:v>
                </c:pt>
                <c:pt idx="148">
                  <c:v>2798431.26796705</c:v>
                </c:pt>
                <c:pt idx="149">
                  <c:v>2762339.344212823</c:v>
                </c:pt>
                <c:pt idx="150">
                  <c:v>2754237.97546188</c:v>
                </c:pt>
                <c:pt idx="151">
                  <c:v>2757384.353005349</c:v>
                </c:pt>
                <c:pt idx="152">
                  <c:v>2717265.047881412</c:v>
                </c:pt>
                <c:pt idx="153">
                  <c:v>2680714.943775353</c:v>
                </c:pt>
                <c:pt idx="154">
                  <c:v>2671317.330256213</c:v>
                </c:pt>
                <c:pt idx="155">
                  <c:v>2674011.41517656</c:v>
                </c:pt>
                <c:pt idx="156">
                  <c:v>2635534.17619782</c:v>
                </c:pt>
                <c:pt idx="157">
                  <c:v>2600603.994854879</c:v>
                </c:pt>
                <c:pt idx="158">
                  <c:v>2591015.911697645</c:v>
                </c:pt>
                <c:pt idx="159">
                  <c:v>2593250.252556112</c:v>
                </c:pt>
                <c:pt idx="160">
                  <c:v>2558365.525942318</c:v>
                </c:pt>
                <c:pt idx="161">
                  <c:v>2527057.937986035</c:v>
                </c:pt>
                <c:pt idx="162">
                  <c:v>2518325.122657159</c:v>
                </c:pt>
                <c:pt idx="163">
                  <c:v>2520129.939284954</c:v>
                </c:pt>
                <c:pt idx="164">
                  <c:v>2490279.65899002</c:v>
                </c:pt>
                <c:pt idx="165">
                  <c:v>2463887.381803498</c:v>
                </c:pt>
                <c:pt idx="166">
                  <c:v>2456631.060637737</c:v>
                </c:pt>
                <c:pt idx="167">
                  <c:v>2457997.462416197</c:v>
                </c:pt>
                <c:pt idx="168">
                  <c:v>2433963.299530804</c:v>
                </c:pt>
                <c:pt idx="169">
                  <c:v>2435160.7414724</c:v>
                </c:pt>
                <c:pt idx="170">
                  <c:v>2412831.639234658</c:v>
                </c:pt>
                <c:pt idx="171">
                  <c:v>2413256.587017692</c:v>
                </c:pt>
                <c:pt idx="172">
                  <c:v>2394401.010984133</c:v>
                </c:pt>
                <c:pt idx="173">
                  <c:v>2393384.564657132</c:v>
                </c:pt>
                <c:pt idx="174">
                  <c:v>2343212.524433455</c:v>
                </c:pt>
                <c:pt idx="175">
                  <c:v>2322684.035191265</c:v>
                </c:pt>
                <c:pt idx="176">
                  <c:v>2297058.414321011</c:v>
                </c:pt>
                <c:pt idx="177">
                  <c:v>2283455.354368374</c:v>
                </c:pt>
                <c:pt idx="178">
                  <c:v>2283086.655354753</c:v>
                </c:pt>
                <c:pt idx="179">
                  <c:v>2259376.564934114</c:v>
                </c:pt>
                <c:pt idx="180">
                  <c:v>2240894.583308218</c:v>
                </c:pt>
                <c:pt idx="181">
                  <c:v>2241271.352640373</c:v>
                </c:pt>
                <c:pt idx="182">
                  <c:v>2233095.454006996</c:v>
                </c:pt>
                <c:pt idx="183">
                  <c:v>2233199.443827535</c:v>
                </c:pt>
                <c:pt idx="184">
                  <c:v>2205132.241213908</c:v>
                </c:pt>
                <c:pt idx="185">
                  <c:v>2190990.821317085</c:v>
                </c:pt>
                <c:pt idx="186">
                  <c:v>2191037.232676143</c:v>
                </c:pt>
                <c:pt idx="187">
                  <c:v>2185155.161129124</c:v>
                </c:pt>
                <c:pt idx="188">
                  <c:v>2185500.049909322</c:v>
                </c:pt>
                <c:pt idx="189">
                  <c:v>2156472.585276417</c:v>
                </c:pt>
                <c:pt idx="190">
                  <c:v>2141436.956123097</c:v>
                </c:pt>
                <c:pt idx="191">
                  <c:v>2141193.23154549</c:v>
                </c:pt>
                <c:pt idx="192">
                  <c:v>2116090.620172136</c:v>
                </c:pt>
                <c:pt idx="193">
                  <c:v>2095058.319894987</c:v>
                </c:pt>
                <c:pt idx="194">
                  <c:v>2087271.678643238</c:v>
                </c:pt>
                <c:pt idx="195">
                  <c:v>2086993.69863191</c:v>
                </c:pt>
                <c:pt idx="196">
                  <c:v>2055413.998620296</c:v>
                </c:pt>
                <c:pt idx="197">
                  <c:v>2041365.48836525</c:v>
                </c:pt>
                <c:pt idx="198">
                  <c:v>2042110.055210663</c:v>
                </c:pt>
                <c:pt idx="199">
                  <c:v>2034402.239366527</c:v>
                </c:pt>
                <c:pt idx="200">
                  <c:v>2034247.204755639</c:v>
                </c:pt>
                <c:pt idx="201">
                  <c:v>2005872.185122879</c:v>
                </c:pt>
                <c:pt idx="202">
                  <c:v>1993997.766443721</c:v>
                </c:pt>
                <c:pt idx="203">
                  <c:v>1994697.100642272</c:v>
                </c:pt>
                <c:pt idx="204">
                  <c:v>1972755.913387588</c:v>
                </c:pt>
                <c:pt idx="205">
                  <c:v>1956365.425613983</c:v>
                </c:pt>
                <c:pt idx="206">
                  <c:v>1951640.313895823</c:v>
                </c:pt>
                <c:pt idx="207">
                  <c:v>1951336.217180006</c:v>
                </c:pt>
                <c:pt idx="208">
                  <c:v>1930501.000282734</c:v>
                </c:pt>
                <c:pt idx="209">
                  <c:v>1909736.9406798</c:v>
                </c:pt>
                <c:pt idx="210">
                  <c:v>1892677.662981807</c:v>
                </c:pt>
                <c:pt idx="211">
                  <c:v>1888173.892462205</c:v>
                </c:pt>
                <c:pt idx="212">
                  <c:v>1889071.574078575</c:v>
                </c:pt>
                <c:pt idx="213">
                  <c:v>1884158.447678693</c:v>
                </c:pt>
                <c:pt idx="214">
                  <c:v>1885021.524963586</c:v>
                </c:pt>
                <c:pt idx="215">
                  <c:v>1869869.880560841</c:v>
                </c:pt>
                <c:pt idx="216">
                  <c:v>1859210.632835057</c:v>
                </c:pt>
                <c:pt idx="217">
                  <c:v>1859661.240955542</c:v>
                </c:pt>
                <c:pt idx="218">
                  <c:v>1832279.54321724</c:v>
                </c:pt>
                <c:pt idx="219">
                  <c:v>1814884.388609226</c:v>
                </c:pt>
                <c:pt idx="220">
                  <c:v>1806328.366922703</c:v>
                </c:pt>
                <c:pt idx="221">
                  <c:v>1806515.998955309</c:v>
                </c:pt>
                <c:pt idx="222">
                  <c:v>1790003.867510798</c:v>
                </c:pt>
                <c:pt idx="223">
                  <c:v>1778637.812994546</c:v>
                </c:pt>
                <c:pt idx="224">
                  <c:v>1779174.438237393</c:v>
                </c:pt>
                <c:pt idx="225">
                  <c:v>1773305.202414588</c:v>
                </c:pt>
                <c:pt idx="226">
                  <c:v>1773387.596715435</c:v>
                </c:pt>
                <c:pt idx="227">
                  <c:v>1756176.533270532</c:v>
                </c:pt>
                <c:pt idx="228">
                  <c:v>1748510.321364897</c:v>
                </c:pt>
                <c:pt idx="229">
                  <c:v>1748453.909163721</c:v>
                </c:pt>
                <c:pt idx="230">
                  <c:v>1742792.863450233</c:v>
                </c:pt>
                <c:pt idx="231">
                  <c:v>1743071.938807993</c:v>
                </c:pt>
                <c:pt idx="232">
                  <c:v>1724931.654185314</c:v>
                </c:pt>
                <c:pt idx="233">
                  <c:v>1716580.100415738</c:v>
                </c:pt>
                <c:pt idx="234">
                  <c:v>1716754.466590646</c:v>
                </c:pt>
                <c:pt idx="235">
                  <c:v>1701012.109761192</c:v>
                </c:pt>
                <c:pt idx="236">
                  <c:v>1687144.773467766</c:v>
                </c:pt>
                <c:pt idx="237">
                  <c:v>1682482.745984436</c:v>
                </c:pt>
                <c:pt idx="238">
                  <c:v>1682435.228097171</c:v>
                </c:pt>
                <c:pt idx="239">
                  <c:v>1662209.487082487</c:v>
                </c:pt>
                <c:pt idx="240">
                  <c:v>1654041.20927164</c:v>
                </c:pt>
                <c:pt idx="241">
                  <c:v>1654064.925801894</c:v>
                </c:pt>
                <c:pt idx="242">
                  <c:v>1646804.586354014</c:v>
                </c:pt>
                <c:pt idx="243">
                  <c:v>1647125.881054211</c:v>
                </c:pt>
                <c:pt idx="244">
                  <c:v>1627603.144040613</c:v>
                </c:pt>
                <c:pt idx="245">
                  <c:v>1620664.480680103</c:v>
                </c:pt>
                <c:pt idx="246">
                  <c:v>1620697.23169609</c:v>
                </c:pt>
                <c:pt idx="247">
                  <c:v>1606568.128259271</c:v>
                </c:pt>
                <c:pt idx="248">
                  <c:v>1593837.819440868</c:v>
                </c:pt>
                <c:pt idx="249">
                  <c:v>1589893.347329042</c:v>
                </c:pt>
                <c:pt idx="250">
                  <c:v>1590550.734349088</c:v>
                </c:pt>
                <c:pt idx="251">
                  <c:v>1575152.131855784</c:v>
                </c:pt>
                <c:pt idx="252">
                  <c:v>1564082.166194728</c:v>
                </c:pt>
                <c:pt idx="253">
                  <c:v>1556673.719892897</c:v>
                </c:pt>
                <c:pt idx="254">
                  <c:v>1551567.550287516</c:v>
                </c:pt>
                <c:pt idx="255">
                  <c:v>1551077.006502421</c:v>
                </c:pt>
                <c:pt idx="256">
                  <c:v>1548017.161675565</c:v>
                </c:pt>
                <c:pt idx="257">
                  <c:v>1547878.176264213</c:v>
                </c:pt>
                <c:pt idx="258">
                  <c:v>1538234.949373906</c:v>
                </c:pt>
                <c:pt idx="259">
                  <c:v>1530583.201037581</c:v>
                </c:pt>
                <c:pt idx="260">
                  <c:v>1531363.035336675</c:v>
                </c:pt>
                <c:pt idx="261">
                  <c:v>1512504.443537951</c:v>
                </c:pt>
                <c:pt idx="262">
                  <c:v>1501361.616097306</c:v>
                </c:pt>
                <c:pt idx="263">
                  <c:v>1495255.087945585</c:v>
                </c:pt>
                <c:pt idx="264">
                  <c:v>1495611.00755284</c:v>
                </c:pt>
                <c:pt idx="265">
                  <c:v>1485221.335563408</c:v>
                </c:pt>
                <c:pt idx="266">
                  <c:v>1476975.814598465</c:v>
                </c:pt>
                <c:pt idx="267">
                  <c:v>1477325.094373754</c:v>
                </c:pt>
                <c:pt idx="268">
                  <c:v>1473376.84710704</c:v>
                </c:pt>
                <c:pt idx="269">
                  <c:v>1473502.035934792</c:v>
                </c:pt>
                <c:pt idx="270">
                  <c:v>1461281.994145013</c:v>
                </c:pt>
                <c:pt idx="271">
                  <c:v>1455798.966433967</c:v>
                </c:pt>
                <c:pt idx="272">
                  <c:v>1455834.364264406</c:v>
                </c:pt>
                <c:pt idx="273">
                  <c:v>1452440.849431477</c:v>
                </c:pt>
                <c:pt idx="274">
                  <c:v>1452512.404378419</c:v>
                </c:pt>
                <c:pt idx="275">
                  <c:v>1440131.208270848</c:v>
                </c:pt>
                <c:pt idx="276">
                  <c:v>1434185.653187236</c:v>
                </c:pt>
                <c:pt idx="277">
                  <c:v>1434542.440921362</c:v>
                </c:pt>
                <c:pt idx="278">
                  <c:v>1423522.847491992</c:v>
                </c:pt>
                <c:pt idx="279">
                  <c:v>1414479.369118872</c:v>
                </c:pt>
                <c:pt idx="280">
                  <c:v>1411580.034168771</c:v>
                </c:pt>
                <c:pt idx="281">
                  <c:v>1411973.669800832</c:v>
                </c:pt>
                <c:pt idx="282">
                  <c:v>1397838.499689446</c:v>
                </c:pt>
                <c:pt idx="283">
                  <c:v>1391836.352730476</c:v>
                </c:pt>
                <c:pt idx="284">
                  <c:v>1392343.276984321</c:v>
                </c:pt>
                <c:pt idx="285">
                  <c:v>1386836.939685698</c:v>
                </c:pt>
                <c:pt idx="286">
                  <c:v>1386842.834304817</c:v>
                </c:pt>
                <c:pt idx="287">
                  <c:v>1374826.572640959</c:v>
                </c:pt>
                <c:pt idx="288">
                  <c:v>1369658.707266234</c:v>
                </c:pt>
                <c:pt idx="289">
                  <c:v>1370151.434549041</c:v>
                </c:pt>
                <c:pt idx="290">
                  <c:v>1360174.477466683</c:v>
                </c:pt>
                <c:pt idx="291">
                  <c:v>1353767.127612843</c:v>
                </c:pt>
                <c:pt idx="292">
                  <c:v>1350445.621672046</c:v>
                </c:pt>
                <c:pt idx="293">
                  <c:v>1350573.342385781</c:v>
                </c:pt>
                <c:pt idx="294">
                  <c:v>1342967.136998593</c:v>
                </c:pt>
                <c:pt idx="295">
                  <c:v>1333031.821307436</c:v>
                </c:pt>
                <c:pt idx="296">
                  <c:v>1323330.070227106</c:v>
                </c:pt>
                <c:pt idx="297">
                  <c:v>1324527.800476153</c:v>
                </c:pt>
                <c:pt idx="298">
                  <c:v>1323350.809341141</c:v>
                </c:pt>
                <c:pt idx="299">
                  <c:v>1324166.554764092</c:v>
                </c:pt>
                <c:pt idx="300">
                  <c:v>1322063.525948218</c:v>
                </c:pt>
                <c:pt idx="301">
                  <c:v>1321890.890465587</c:v>
                </c:pt>
                <c:pt idx="302">
                  <c:v>1315610.914163501</c:v>
                </c:pt>
                <c:pt idx="303">
                  <c:v>1307944.190698267</c:v>
                </c:pt>
                <c:pt idx="304">
                  <c:v>1297335.577393376</c:v>
                </c:pt>
                <c:pt idx="305">
                  <c:v>1288832.641973244</c:v>
                </c:pt>
                <c:pt idx="306">
                  <c:v>1285007.898882203</c:v>
                </c:pt>
                <c:pt idx="307">
                  <c:v>1285241.124725231</c:v>
                </c:pt>
                <c:pt idx="308">
                  <c:v>1277225.131700242</c:v>
                </c:pt>
                <c:pt idx="309">
                  <c:v>1272485.172701014</c:v>
                </c:pt>
                <c:pt idx="310">
                  <c:v>1272830.087128933</c:v>
                </c:pt>
                <c:pt idx="311">
                  <c:v>1269992.485857161</c:v>
                </c:pt>
                <c:pt idx="312">
                  <c:v>1270049.46246527</c:v>
                </c:pt>
                <c:pt idx="313">
                  <c:v>1262745.279298319</c:v>
                </c:pt>
                <c:pt idx="314">
                  <c:v>1259680.707577163</c:v>
                </c:pt>
                <c:pt idx="315">
                  <c:v>1259927.577628643</c:v>
                </c:pt>
                <c:pt idx="316">
                  <c:v>1257336.451412082</c:v>
                </c:pt>
                <c:pt idx="317">
                  <c:v>1257633.193214156</c:v>
                </c:pt>
                <c:pt idx="318">
                  <c:v>1250123.827174637</c:v>
                </c:pt>
                <c:pt idx="319">
                  <c:v>1246952.097640883</c:v>
                </c:pt>
                <c:pt idx="320">
                  <c:v>1247073.204532263</c:v>
                </c:pt>
                <c:pt idx="321">
                  <c:v>1240801.63270715</c:v>
                </c:pt>
                <c:pt idx="322">
                  <c:v>1235235.106569423</c:v>
                </c:pt>
                <c:pt idx="323">
                  <c:v>1233283.100720283</c:v>
                </c:pt>
                <c:pt idx="324">
                  <c:v>1233254.235258429</c:v>
                </c:pt>
                <c:pt idx="325">
                  <c:v>1224799.956226766</c:v>
                </c:pt>
                <c:pt idx="326">
                  <c:v>1221603.407903618</c:v>
                </c:pt>
                <c:pt idx="327">
                  <c:v>1221344.653966526</c:v>
                </c:pt>
                <c:pt idx="328">
                  <c:v>1219043.295103449</c:v>
                </c:pt>
                <c:pt idx="329">
                  <c:v>1219439.463589996</c:v>
                </c:pt>
                <c:pt idx="330">
                  <c:v>1209859.907099737</c:v>
                </c:pt>
                <c:pt idx="331">
                  <c:v>1206844.775524811</c:v>
                </c:pt>
                <c:pt idx="332">
                  <c:v>1206523.433071942</c:v>
                </c:pt>
                <c:pt idx="333">
                  <c:v>1200314.584511063</c:v>
                </c:pt>
                <c:pt idx="334">
                  <c:v>1192964.973356321</c:v>
                </c:pt>
                <c:pt idx="335">
                  <c:v>1189074.611522694</c:v>
                </c:pt>
                <c:pt idx="336">
                  <c:v>1189753.23799992</c:v>
                </c:pt>
                <c:pt idx="337">
                  <c:v>1182095.72429229</c:v>
                </c:pt>
                <c:pt idx="338">
                  <c:v>1178844.259539698</c:v>
                </c:pt>
                <c:pt idx="339">
                  <c:v>1179703.860062521</c:v>
                </c:pt>
                <c:pt idx="340">
                  <c:v>1181155.358639789</c:v>
                </c:pt>
                <c:pt idx="341">
                  <c:v>1178753.852191912</c:v>
                </c:pt>
                <c:pt idx="342">
                  <c:v>1179567.159886857</c:v>
                </c:pt>
                <c:pt idx="343">
                  <c:v>1175988.814854346</c:v>
                </c:pt>
                <c:pt idx="344">
                  <c:v>1176238.563596514</c:v>
                </c:pt>
                <c:pt idx="345">
                  <c:v>1171327.194067267</c:v>
                </c:pt>
                <c:pt idx="346">
                  <c:v>1171901.586928329</c:v>
                </c:pt>
                <c:pt idx="347">
                  <c:v>1165764.437570878</c:v>
                </c:pt>
                <c:pt idx="348">
                  <c:v>1162169.830303315</c:v>
                </c:pt>
                <c:pt idx="349">
                  <c:v>1159763.603778037</c:v>
                </c:pt>
                <c:pt idx="350">
                  <c:v>1159977.098737648</c:v>
                </c:pt>
                <c:pt idx="351">
                  <c:v>1156817.501962453</c:v>
                </c:pt>
                <c:pt idx="352">
                  <c:v>1153512.925938042</c:v>
                </c:pt>
                <c:pt idx="353">
                  <c:v>1153730.257826047</c:v>
                </c:pt>
                <c:pt idx="354">
                  <c:v>1152381.006483527</c:v>
                </c:pt>
                <c:pt idx="355">
                  <c:v>1152585.524925322</c:v>
                </c:pt>
                <c:pt idx="356">
                  <c:v>1147621.16551329</c:v>
                </c:pt>
                <c:pt idx="357">
                  <c:v>1145491.245736701</c:v>
                </c:pt>
                <c:pt idx="358">
                  <c:v>1145368.971308749</c:v>
                </c:pt>
                <c:pt idx="359">
                  <c:v>1143797.678843253</c:v>
                </c:pt>
                <c:pt idx="360">
                  <c:v>1143889.336621105</c:v>
                </c:pt>
                <c:pt idx="361">
                  <c:v>1139245.622629485</c:v>
                </c:pt>
                <c:pt idx="362">
                  <c:v>1136850.197370026</c:v>
                </c:pt>
                <c:pt idx="363">
                  <c:v>1137044.690650541</c:v>
                </c:pt>
                <c:pt idx="364">
                  <c:v>1132727.615800849</c:v>
                </c:pt>
                <c:pt idx="365">
                  <c:v>1129823.402689195</c:v>
                </c:pt>
                <c:pt idx="366">
                  <c:v>1130258.585925242</c:v>
                </c:pt>
                <c:pt idx="367">
                  <c:v>1128827.80712751</c:v>
                </c:pt>
                <c:pt idx="368">
                  <c:v>1129017.337842452</c:v>
                </c:pt>
                <c:pt idx="369">
                  <c:v>1123245.231718866</c:v>
                </c:pt>
                <c:pt idx="370">
                  <c:v>1122218.816340557</c:v>
                </c:pt>
                <c:pt idx="371">
                  <c:v>1122588.291023852</c:v>
                </c:pt>
                <c:pt idx="372">
                  <c:v>1118876.766887556</c:v>
                </c:pt>
                <c:pt idx="373">
                  <c:v>1118665.277112236</c:v>
                </c:pt>
                <c:pt idx="374">
                  <c:v>1116260.930458422</c:v>
                </c:pt>
                <c:pt idx="375">
                  <c:v>1117079.428327058</c:v>
                </c:pt>
                <c:pt idx="376">
                  <c:v>1113485.329466809</c:v>
                </c:pt>
                <c:pt idx="377">
                  <c:v>1112287.162487694</c:v>
                </c:pt>
                <c:pt idx="378">
                  <c:v>1113116.922819853</c:v>
                </c:pt>
                <c:pt idx="379">
                  <c:v>1111691.166624772</c:v>
                </c:pt>
                <c:pt idx="380">
                  <c:v>1114294.587842488</c:v>
                </c:pt>
                <c:pt idx="381">
                  <c:v>1110185.506776054</c:v>
                </c:pt>
                <c:pt idx="382">
                  <c:v>1102580.298719844</c:v>
                </c:pt>
                <c:pt idx="383">
                  <c:v>1104514.880619684</c:v>
                </c:pt>
                <c:pt idx="384">
                  <c:v>1102555.623271986</c:v>
                </c:pt>
                <c:pt idx="385">
                  <c:v>1103236.708485911</c:v>
                </c:pt>
                <c:pt idx="386">
                  <c:v>1102886.01397532</c:v>
                </c:pt>
                <c:pt idx="387">
                  <c:v>1105741.681368743</c:v>
                </c:pt>
                <c:pt idx="388">
                  <c:v>1106837.554508485</c:v>
                </c:pt>
                <c:pt idx="389">
                  <c:v>1107817.085855859</c:v>
                </c:pt>
                <c:pt idx="390">
                  <c:v>1106084.249377076</c:v>
                </c:pt>
                <c:pt idx="391">
                  <c:v>1104608.82249457</c:v>
                </c:pt>
                <c:pt idx="392">
                  <c:v>1104835.891487622</c:v>
                </c:pt>
                <c:pt idx="393">
                  <c:v>1104700.623776389</c:v>
                </c:pt>
                <c:pt idx="394">
                  <c:v>1103078.170102556</c:v>
                </c:pt>
                <c:pt idx="395">
                  <c:v>1103548.343701372</c:v>
                </c:pt>
                <c:pt idx="396">
                  <c:v>1103244.558627778</c:v>
                </c:pt>
                <c:pt idx="397">
                  <c:v>1103018.305263384</c:v>
                </c:pt>
                <c:pt idx="398">
                  <c:v>1102997.800049967</c:v>
                </c:pt>
                <c:pt idx="399">
                  <c:v>1103396.860077821</c:v>
                </c:pt>
                <c:pt idx="400">
                  <c:v>1103793.296356367</c:v>
                </c:pt>
                <c:pt idx="401">
                  <c:v>1103992.378309784</c:v>
                </c:pt>
                <c:pt idx="402">
                  <c:v>1102982.244020924</c:v>
                </c:pt>
                <c:pt idx="403">
                  <c:v>1102850.679327399</c:v>
                </c:pt>
                <c:pt idx="404">
                  <c:v>1103814.317910352</c:v>
                </c:pt>
                <c:pt idx="405">
                  <c:v>1104545.424820029</c:v>
                </c:pt>
                <c:pt idx="406">
                  <c:v>1104451.894546776</c:v>
                </c:pt>
                <c:pt idx="407">
                  <c:v>1105742.962560041</c:v>
                </c:pt>
                <c:pt idx="408">
                  <c:v>1105575.324375528</c:v>
                </c:pt>
                <c:pt idx="409">
                  <c:v>1106571.383464589</c:v>
                </c:pt>
                <c:pt idx="410">
                  <c:v>1106474.294507862</c:v>
                </c:pt>
                <c:pt idx="411">
                  <c:v>1106737.869757834</c:v>
                </c:pt>
                <c:pt idx="412">
                  <c:v>1107547.929887333</c:v>
                </c:pt>
                <c:pt idx="413">
                  <c:v>1108618.971657638</c:v>
                </c:pt>
                <c:pt idx="414">
                  <c:v>1110799.63811634</c:v>
                </c:pt>
                <c:pt idx="415">
                  <c:v>1110378.453170972</c:v>
                </c:pt>
                <c:pt idx="416">
                  <c:v>1109939.208387509</c:v>
                </c:pt>
                <c:pt idx="417">
                  <c:v>1108738.595152265</c:v>
                </c:pt>
                <c:pt idx="418">
                  <c:v>1112366.558990389</c:v>
                </c:pt>
                <c:pt idx="419">
                  <c:v>1110992.180970266</c:v>
                </c:pt>
                <c:pt idx="420">
                  <c:v>1109532.359061906</c:v>
                </c:pt>
                <c:pt idx="421">
                  <c:v>1106592.186929204</c:v>
                </c:pt>
                <c:pt idx="422">
                  <c:v>1107425.680208788</c:v>
                </c:pt>
                <c:pt idx="423">
                  <c:v>1103834.532471832</c:v>
                </c:pt>
                <c:pt idx="424">
                  <c:v>1100009.480238186</c:v>
                </c:pt>
                <c:pt idx="425">
                  <c:v>1101109.886619939</c:v>
                </c:pt>
                <c:pt idx="426">
                  <c:v>1096111.326970189</c:v>
                </c:pt>
                <c:pt idx="427">
                  <c:v>1100840.653183408</c:v>
                </c:pt>
                <c:pt idx="428">
                  <c:v>1097262.45093708</c:v>
                </c:pt>
                <c:pt idx="429">
                  <c:v>1098157.791507614</c:v>
                </c:pt>
                <c:pt idx="430">
                  <c:v>1094169.898713485</c:v>
                </c:pt>
                <c:pt idx="431">
                  <c:v>1093223.641012622</c:v>
                </c:pt>
                <c:pt idx="432">
                  <c:v>1092707.201257794</c:v>
                </c:pt>
                <c:pt idx="433">
                  <c:v>1092104.326652017</c:v>
                </c:pt>
                <c:pt idx="434">
                  <c:v>1093246.127335503</c:v>
                </c:pt>
                <c:pt idx="435">
                  <c:v>1093036.498872431</c:v>
                </c:pt>
                <c:pt idx="436">
                  <c:v>1093506.279384271</c:v>
                </c:pt>
                <c:pt idx="437">
                  <c:v>1094248.228131916</c:v>
                </c:pt>
                <c:pt idx="438">
                  <c:v>1092939.694847479</c:v>
                </c:pt>
                <c:pt idx="439">
                  <c:v>1093013.137291845</c:v>
                </c:pt>
                <c:pt idx="440">
                  <c:v>1092922.865847884</c:v>
                </c:pt>
                <c:pt idx="441">
                  <c:v>1092370.067407806</c:v>
                </c:pt>
                <c:pt idx="442">
                  <c:v>1092565.260913666</c:v>
                </c:pt>
                <c:pt idx="443">
                  <c:v>1090857.487126693</c:v>
                </c:pt>
                <c:pt idx="444">
                  <c:v>1092279.371395475</c:v>
                </c:pt>
                <c:pt idx="445">
                  <c:v>1092018.558180369</c:v>
                </c:pt>
                <c:pt idx="446">
                  <c:v>1092653.453323439</c:v>
                </c:pt>
                <c:pt idx="447">
                  <c:v>1092648.385392403</c:v>
                </c:pt>
                <c:pt idx="448">
                  <c:v>1092770.762892777</c:v>
                </c:pt>
                <c:pt idx="449">
                  <c:v>1090620.483002333</c:v>
                </c:pt>
                <c:pt idx="450">
                  <c:v>1090545.815498078</c:v>
                </c:pt>
                <c:pt idx="451">
                  <c:v>1088883.547634475</c:v>
                </c:pt>
                <c:pt idx="452">
                  <c:v>1090497.933816841</c:v>
                </c:pt>
                <c:pt idx="453">
                  <c:v>1089481.080851906</c:v>
                </c:pt>
                <c:pt idx="454">
                  <c:v>1090030.30713648</c:v>
                </c:pt>
                <c:pt idx="455">
                  <c:v>1091293.515513607</c:v>
                </c:pt>
                <c:pt idx="456">
                  <c:v>1092224.381134707</c:v>
                </c:pt>
                <c:pt idx="457">
                  <c:v>1089287.951416904</c:v>
                </c:pt>
                <c:pt idx="458">
                  <c:v>1091729.323295023</c:v>
                </c:pt>
                <c:pt idx="459">
                  <c:v>1093942.814277275</c:v>
                </c:pt>
                <c:pt idx="460">
                  <c:v>1091743.62680111</c:v>
                </c:pt>
                <c:pt idx="461">
                  <c:v>1093276.532830006</c:v>
                </c:pt>
                <c:pt idx="462">
                  <c:v>1091822.088802529</c:v>
                </c:pt>
                <c:pt idx="463">
                  <c:v>1092234.467438409</c:v>
                </c:pt>
                <c:pt idx="464">
                  <c:v>1094535.119505543</c:v>
                </c:pt>
                <c:pt idx="465">
                  <c:v>1096207.086721187</c:v>
                </c:pt>
                <c:pt idx="466">
                  <c:v>1095713.644937153</c:v>
                </c:pt>
                <c:pt idx="467">
                  <c:v>1103973.2513626</c:v>
                </c:pt>
                <c:pt idx="468">
                  <c:v>1106439.80982494</c:v>
                </c:pt>
                <c:pt idx="469">
                  <c:v>1101492.969137532</c:v>
                </c:pt>
                <c:pt idx="470">
                  <c:v>1102153.899296728</c:v>
                </c:pt>
                <c:pt idx="471">
                  <c:v>1105393.397671883</c:v>
                </c:pt>
                <c:pt idx="472">
                  <c:v>1103118.214178693</c:v>
                </c:pt>
                <c:pt idx="473">
                  <c:v>1107187.977852181</c:v>
                </c:pt>
                <c:pt idx="474">
                  <c:v>1102643.663881255</c:v>
                </c:pt>
                <c:pt idx="475">
                  <c:v>1101574.978021837</c:v>
                </c:pt>
                <c:pt idx="476">
                  <c:v>1103230.497040526</c:v>
                </c:pt>
                <c:pt idx="477">
                  <c:v>1103229.352776053</c:v>
                </c:pt>
                <c:pt idx="478">
                  <c:v>1103630.15418057</c:v>
                </c:pt>
                <c:pt idx="479">
                  <c:v>1104011.690265596</c:v>
                </c:pt>
                <c:pt idx="480">
                  <c:v>1104237.886005241</c:v>
                </c:pt>
                <c:pt idx="481">
                  <c:v>1104770.883852237</c:v>
                </c:pt>
                <c:pt idx="482">
                  <c:v>1103982.864934469</c:v>
                </c:pt>
                <c:pt idx="483">
                  <c:v>1103871.08339824</c:v>
                </c:pt>
                <c:pt idx="484">
                  <c:v>1104330.468009896</c:v>
                </c:pt>
                <c:pt idx="485">
                  <c:v>1104257.335129003</c:v>
                </c:pt>
                <c:pt idx="486">
                  <c:v>1104979.220055639</c:v>
                </c:pt>
                <c:pt idx="487">
                  <c:v>1103429.043972249</c:v>
                </c:pt>
                <c:pt idx="488">
                  <c:v>1104039.62653125</c:v>
                </c:pt>
                <c:pt idx="489">
                  <c:v>1104569.398843592</c:v>
                </c:pt>
                <c:pt idx="490">
                  <c:v>1103822.126942174</c:v>
                </c:pt>
                <c:pt idx="491">
                  <c:v>1103692.874476157</c:v>
                </c:pt>
                <c:pt idx="492">
                  <c:v>1104499.847921776</c:v>
                </c:pt>
                <c:pt idx="493">
                  <c:v>1101960.206149136</c:v>
                </c:pt>
                <c:pt idx="494">
                  <c:v>1101018.259141767</c:v>
                </c:pt>
                <c:pt idx="495">
                  <c:v>1101953.714923978</c:v>
                </c:pt>
                <c:pt idx="496">
                  <c:v>1102491.916239205</c:v>
                </c:pt>
                <c:pt idx="497">
                  <c:v>1101359.380733369</c:v>
                </c:pt>
                <c:pt idx="498">
                  <c:v>1101830.587334231</c:v>
                </c:pt>
                <c:pt idx="499">
                  <c:v>1098911.695655115</c:v>
                </c:pt>
                <c:pt idx="500">
                  <c:v>1099917.190111778</c:v>
                </c:pt>
                <c:pt idx="501">
                  <c:v>1098504.476133701</c:v>
                </c:pt>
                <c:pt idx="502">
                  <c:v>1099759.601493365</c:v>
                </c:pt>
                <c:pt idx="503">
                  <c:v>1097341.111505728</c:v>
                </c:pt>
                <c:pt idx="504">
                  <c:v>1096356.018902268</c:v>
                </c:pt>
                <c:pt idx="505">
                  <c:v>1094972.81666807</c:v>
                </c:pt>
                <c:pt idx="506">
                  <c:v>1098223.266314892</c:v>
                </c:pt>
                <c:pt idx="507">
                  <c:v>1094912.190349238</c:v>
                </c:pt>
                <c:pt idx="508">
                  <c:v>1094742.355380191</c:v>
                </c:pt>
                <c:pt idx="509">
                  <c:v>1091553.707853241</c:v>
                </c:pt>
                <c:pt idx="510">
                  <c:v>1093838.655402461</c:v>
                </c:pt>
                <c:pt idx="511">
                  <c:v>1096905.835062295</c:v>
                </c:pt>
                <c:pt idx="512">
                  <c:v>1098904.298920352</c:v>
                </c:pt>
                <c:pt idx="513">
                  <c:v>1094823.525685636</c:v>
                </c:pt>
                <c:pt idx="514">
                  <c:v>1092877.038956789</c:v>
                </c:pt>
                <c:pt idx="515">
                  <c:v>1094773.109954237</c:v>
                </c:pt>
                <c:pt idx="516">
                  <c:v>1095683.075441303</c:v>
                </c:pt>
                <c:pt idx="517">
                  <c:v>1095281.870530738</c:v>
                </c:pt>
                <c:pt idx="518">
                  <c:v>1096647.825722458</c:v>
                </c:pt>
                <c:pt idx="519">
                  <c:v>1098623.959183418</c:v>
                </c:pt>
                <c:pt idx="520">
                  <c:v>1097037.292208712</c:v>
                </c:pt>
                <c:pt idx="521">
                  <c:v>1096244.665123142</c:v>
                </c:pt>
                <c:pt idx="522">
                  <c:v>1096711.688156068</c:v>
                </c:pt>
                <c:pt idx="523">
                  <c:v>1094739.591411594</c:v>
                </c:pt>
                <c:pt idx="524">
                  <c:v>1096566.934562468</c:v>
                </c:pt>
                <c:pt idx="525">
                  <c:v>1097076.176438251</c:v>
                </c:pt>
                <c:pt idx="526">
                  <c:v>1097205.923614471</c:v>
                </c:pt>
                <c:pt idx="527">
                  <c:v>1096485.053525913</c:v>
                </c:pt>
                <c:pt idx="528">
                  <c:v>1096796.956193318</c:v>
                </c:pt>
                <c:pt idx="529">
                  <c:v>1096469.694633394</c:v>
                </c:pt>
                <c:pt idx="530">
                  <c:v>1096379.589043744</c:v>
                </c:pt>
                <c:pt idx="531">
                  <c:v>1095649.160733329</c:v>
                </c:pt>
                <c:pt idx="532">
                  <c:v>1095904.948685778</c:v>
                </c:pt>
                <c:pt idx="533">
                  <c:v>1095630.982735851</c:v>
                </c:pt>
                <c:pt idx="534">
                  <c:v>1095609.922988677</c:v>
                </c:pt>
                <c:pt idx="535">
                  <c:v>1096196.179680405</c:v>
                </c:pt>
                <c:pt idx="536">
                  <c:v>1094769.559890904</c:v>
                </c:pt>
                <c:pt idx="537">
                  <c:v>1095825.096473595</c:v>
                </c:pt>
                <c:pt idx="538">
                  <c:v>1096261.03158938</c:v>
                </c:pt>
                <c:pt idx="539">
                  <c:v>1093494.033624587</c:v>
                </c:pt>
                <c:pt idx="540">
                  <c:v>1094008.863107817</c:v>
                </c:pt>
                <c:pt idx="541">
                  <c:v>1093615.99736285</c:v>
                </c:pt>
                <c:pt idx="542">
                  <c:v>1094589.537480008</c:v>
                </c:pt>
                <c:pt idx="543">
                  <c:v>1095191.901231112</c:v>
                </c:pt>
                <c:pt idx="544">
                  <c:v>1095135.789345114</c:v>
                </c:pt>
                <c:pt idx="545">
                  <c:v>1097616.760388317</c:v>
                </c:pt>
                <c:pt idx="546">
                  <c:v>1094279.041629044</c:v>
                </c:pt>
                <c:pt idx="547">
                  <c:v>1091879.852541394</c:v>
                </c:pt>
                <c:pt idx="548">
                  <c:v>1096415.049877433</c:v>
                </c:pt>
                <c:pt idx="549">
                  <c:v>1092849.138974058</c:v>
                </c:pt>
                <c:pt idx="550">
                  <c:v>1096563.791189497</c:v>
                </c:pt>
                <c:pt idx="551">
                  <c:v>1095532.878026493</c:v>
                </c:pt>
                <c:pt idx="552">
                  <c:v>1094275.409359828</c:v>
                </c:pt>
                <c:pt idx="553">
                  <c:v>1096667.917976684</c:v>
                </c:pt>
                <c:pt idx="554">
                  <c:v>1094210.343499347</c:v>
                </c:pt>
                <c:pt idx="555">
                  <c:v>1094960.473608907</c:v>
                </c:pt>
                <c:pt idx="556">
                  <c:v>1091365.864361878</c:v>
                </c:pt>
                <c:pt idx="557">
                  <c:v>1097294.10943528</c:v>
                </c:pt>
                <c:pt idx="558">
                  <c:v>1097176.358527213</c:v>
                </c:pt>
                <c:pt idx="559">
                  <c:v>1097600.069889102</c:v>
                </c:pt>
                <c:pt idx="560">
                  <c:v>1096074.929198433</c:v>
                </c:pt>
                <c:pt idx="561">
                  <c:v>1096344.140778296</c:v>
                </c:pt>
                <c:pt idx="562">
                  <c:v>1094233.831847272</c:v>
                </c:pt>
                <c:pt idx="563">
                  <c:v>1093704.64530169</c:v>
                </c:pt>
                <c:pt idx="564">
                  <c:v>1093349.047148281</c:v>
                </c:pt>
                <c:pt idx="565">
                  <c:v>1094642.603936573</c:v>
                </c:pt>
                <c:pt idx="566">
                  <c:v>1094039.228059181</c:v>
                </c:pt>
                <c:pt idx="567">
                  <c:v>1094385.898952262</c:v>
                </c:pt>
                <c:pt idx="568">
                  <c:v>1096283.894465121</c:v>
                </c:pt>
                <c:pt idx="569">
                  <c:v>1096884.26755253</c:v>
                </c:pt>
                <c:pt idx="570">
                  <c:v>1096357.177459358</c:v>
                </c:pt>
                <c:pt idx="571">
                  <c:v>1095888.082565769</c:v>
                </c:pt>
                <c:pt idx="572">
                  <c:v>1096691.064272008</c:v>
                </c:pt>
                <c:pt idx="573">
                  <c:v>1096617.270775818</c:v>
                </c:pt>
                <c:pt idx="574">
                  <c:v>1095946.289631631</c:v>
                </c:pt>
                <c:pt idx="575">
                  <c:v>1096561.563096441</c:v>
                </c:pt>
                <c:pt idx="576">
                  <c:v>1095959.197533978</c:v>
                </c:pt>
                <c:pt idx="577">
                  <c:v>1096121.220038521</c:v>
                </c:pt>
                <c:pt idx="578">
                  <c:v>1095825.547918602</c:v>
                </c:pt>
                <c:pt idx="579">
                  <c:v>1096693.160508263</c:v>
                </c:pt>
                <c:pt idx="580">
                  <c:v>1096632.647219982</c:v>
                </c:pt>
                <c:pt idx="581">
                  <c:v>1095486.521799477</c:v>
                </c:pt>
                <c:pt idx="582">
                  <c:v>1096573.036163301</c:v>
                </c:pt>
                <c:pt idx="583">
                  <c:v>1095903.197196522</c:v>
                </c:pt>
                <c:pt idx="584">
                  <c:v>1095726.890543771</c:v>
                </c:pt>
                <c:pt idx="585">
                  <c:v>1097806.589030917</c:v>
                </c:pt>
                <c:pt idx="586">
                  <c:v>1094491.273279066</c:v>
                </c:pt>
                <c:pt idx="587">
                  <c:v>1097007.291885363</c:v>
                </c:pt>
                <c:pt idx="588">
                  <c:v>1096754.203847766</c:v>
                </c:pt>
                <c:pt idx="589">
                  <c:v>1095263.885163144</c:v>
                </c:pt>
                <c:pt idx="590">
                  <c:v>1095496.707121979</c:v>
                </c:pt>
                <c:pt idx="591">
                  <c:v>1096246.324343811</c:v>
                </c:pt>
                <c:pt idx="592">
                  <c:v>1096366.080358074</c:v>
                </c:pt>
                <c:pt idx="593">
                  <c:v>1094142.436073937</c:v>
                </c:pt>
                <c:pt idx="594">
                  <c:v>1093796.436220777</c:v>
                </c:pt>
                <c:pt idx="595">
                  <c:v>1091638.867704228</c:v>
                </c:pt>
                <c:pt idx="596">
                  <c:v>1093496.670214762</c:v>
                </c:pt>
                <c:pt idx="597">
                  <c:v>1093037.325795081</c:v>
                </c:pt>
                <c:pt idx="598">
                  <c:v>1095254.862877812</c:v>
                </c:pt>
                <c:pt idx="599">
                  <c:v>1097027.852961599</c:v>
                </c:pt>
                <c:pt idx="600">
                  <c:v>1093529.696936956</c:v>
                </c:pt>
                <c:pt idx="601">
                  <c:v>1096388.649794685</c:v>
                </c:pt>
                <c:pt idx="602">
                  <c:v>1091056.997441365</c:v>
                </c:pt>
                <c:pt idx="603">
                  <c:v>1089350.048865916</c:v>
                </c:pt>
                <c:pt idx="604">
                  <c:v>1095707.488039073</c:v>
                </c:pt>
                <c:pt idx="605">
                  <c:v>1094831.768768602</c:v>
                </c:pt>
                <c:pt idx="606">
                  <c:v>1094835.304983886</c:v>
                </c:pt>
                <c:pt idx="607">
                  <c:v>1094844.937771607</c:v>
                </c:pt>
                <c:pt idx="608">
                  <c:v>1094713.537070501</c:v>
                </c:pt>
                <c:pt idx="609">
                  <c:v>1094861.923657282</c:v>
                </c:pt>
                <c:pt idx="610">
                  <c:v>1095415.917040891</c:v>
                </c:pt>
                <c:pt idx="611">
                  <c:v>1094213.21447239</c:v>
                </c:pt>
                <c:pt idx="612">
                  <c:v>1093244.237968138</c:v>
                </c:pt>
                <c:pt idx="613">
                  <c:v>1097661.566328627</c:v>
                </c:pt>
                <c:pt idx="614">
                  <c:v>1097673.955831068</c:v>
                </c:pt>
                <c:pt idx="615">
                  <c:v>1096997.489971027</c:v>
                </c:pt>
                <c:pt idx="616">
                  <c:v>1097573.275026727</c:v>
                </c:pt>
                <c:pt idx="617">
                  <c:v>1098083.257749423</c:v>
                </c:pt>
                <c:pt idx="618">
                  <c:v>1098003.213761994</c:v>
                </c:pt>
                <c:pt idx="619">
                  <c:v>1098844.916875144</c:v>
                </c:pt>
                <c:pt idx="620">
                  <c:v>1099920.013340165</c:v>
                </c:pt>
                <c:pt idx="621">
                  <c:v>1097371.913994181</c:v>
                </c:pt>
                <c:pt idx="622">
                  <c:v>1097660.943295441</c:v>
                </c:pt>
                <c:pt idx="623">
                  <c:v>1097578.035976486</c:v>
                </c:pt>
                <c:pt idx="624">
                  <c:v>1098475.483203791</c:v>
                </c:pt>
                <c:pt idx="625">
                  <c:v>1096885.172637193</c:v>
                </c:pt>
                <c:pt idx="626">
                  <c:v>1098667.482924568</c:v>
                </c:pt>
                <c:pt idx="627">
                  <c:v>1100576.649938124</c:v>
                </c:pt>
                <c:pt idx="628">
                  <c:v>1101117.827211672</c:v>
                </c:pt>
                <c:pt idx="629">
                  <c:v>1101901.827787864</c:v>
                </c:pt>
                <c:pt idx="630">
                  <c:v>1101317.340992731</c:v>
                </c:pt>
                <c:pt idx="631">
                  <c:v>1101824.510035609</c:v>
                </c:pt>
                <c:pt idx="632">
                  <c:v>1099761.354342523</c:v>
                </c:pt>
                <c:pt idx="633">
                  <c:v>1098283.505057171</c:v>
                </c:pt>
                <c:pt idx="634">
                  <c:v>1098997.923450343</c:v>
                </c:pt>
                <c:pt idx="635">
                  <c:v>1100894.973226301</c:v>
                </c:pt>
                <c:pt idx="636">
                  <c:v>1098933.759840972</c:v>
                </c:pt>
                <c:pt idx="637">
                  <c:v>1103220.286404162</c:v>
                </c:pt>
                <c:pt idx="638">
                  <c:v>1099247.84898229</c:v>
                </c:pt>
                <c:pt idx="639">
                  <c:v>1102453.725912717</c:v>
                </c:pt>
                <c:pt idx="640">
                  <c:v>1101250.859655587</c:v>
                </c:pt>
                <c:pt idx="641">
                  <c:v>1096373.164958855</c:v>
                </c:pt>
                <c:pt idx="642">
                  <c:v>1098800.748430883</c:v>
                </c:pt>
                <c:pt idx="643">
                  <c:v>1098045.071560998</c:v>
                </c:pt>
                <c:pt idx="644">
                  <c:v>1099737.084631737</c:v>
                </c:pt>
                <c:pt idx="645">
                  <c:v>1102234.742619585</c:v>
                </c:pt>
                <c:pt idx="646">
                  <c:v>1099762.100909393</c:v>
                </c:pt>
                <c:pt idx="647">
                  <c:v>1099045.994962496</c:v>
                </c:pt>
                <c:pt idx="648">
                  <c:v>1099183.618367271</c:v>
                </c:pt>
                <c:pt idx="649">
                  <c:v>1099591.133661732</c:v>
                </c:pt>
                <c:pt idx="650">
                  <c:v>1097649.772628974</c:v>
                </c:pt>
                <c:pt idx="651">
                  <c:v>1102061.140808439</c:v>
                </c:pt>
                <c:pt idx="652">
                  <c:v>1100072.577947358</c:v>
                </c:pt>
                <c:pt idx="653">
                  <c:v>1095404.283230555</c:v>
                </c:pt>
                <c:pt idx="654">
                  <c:v>1098537.291276748</c:v>
                </c:pt>
                <c:pt idx="655">
                  <c:v>1093133.088975824</c:v>
                </c:pt>
                <c:pt idx="656">
                  <c:v>1097415.774246556</c:v>
                </c:pt>
                <c:pt idx="657">
                  <c:v>1096751.320067958</c:v>
                </c:pt>
                <c:pt idx="658">
                  <c:v>1097968.479268033</c:v>
                </c:pt>
                <c:pt idx="659">
                  <c:v>1096966.360664749</c:v>
                </c:pt>
                <c:pt idx="660">
                  <c:v>1097503.191233911</c:v>
                </c:pt>
                <c:pt idx="661">
                  <c:v>1095375.557758778</c:v>
                </c:pt>
                <c:pt idx="662">
                  <c:v>1097386.748715565</c:v>
                </c:pt>
                <c:pt idx="663">
                  <c:v>1097608.539536467</c:v>
                </c:pt>
                <c:pt idx="664">
                  <c:v>1097696.957274048</c:v>
                </c:pt>
                <c:pt idx="665">
                  <c:v>1098054.508167914</c:v>
                </c:pt>
                <c:pt idx="666">
                  <c:v>1097063.699159492</c:v>
                </c:pt>
                <c:pt idx="667">
                  <c:v>1096264.544377449</c:v>
                </c:pt>
                <c:pt idx="668">
                  <c:v>1095757.470743651</c:v>
                </c:pt>
                <c:pt idx="669">
                  <c:v>1096619.973977733</c:v>
                </c:pt>
                <c:pt idx="670">
                  <c:v>1094973.812717051</c:v>
                </c:pt>
                <c:pt idx="671">
                  <c:v>1096190.676919652</c:v>
                </c:pt>
                <c:pt idx="672">
                  <c:v>1096702.258354218</c:v>
                </c:pt>
                <c:pt idx="673">
                  <c:v>1096781.665919082</c:v>
                </c:pt>
                <c:pt idx="674">
                  <c:v>1096971.883354269</c:v>
                </c:pt>
                <c:pt idx="675">
                  <c:v>1096871.554256182</c:v>
                </c:pt>
                <c:pt idx="676">
                  <c:v>1095776.39443633</c:v>
                </c:pt>
                <c:pt idx="677">
                  <c:v>1096709.635017089</c:v>
                </c:pt>
                <c:pt idx="678">
                  <c:v>1098939.868698206</c:v>
                </c:pt>
                <c:pt idx="679">
                  <c:v>1099299.904532932</c:v>
                </c:pt>
                <c:pt idx="680">
                  <c:v>1099059.368026499</c:v>
                </c:pt>
                <c:pt idx="681">
                  <c:v>1098171.611409475</c:v>
                </c:pt>
                <c:pt idx="682">
                  <c:v>1098464.362951653</c:v>
                </c:pt>
                <c:pt idx="683">
                  <c:v>1097608.973479712</c:v>
                </c:pt>
                <c:pt idx="684">
                  <c:v>1097195.193130206</c:v>
                </c:pt>
                <c:pt idx="685">
                  <c:v>1097577.119293342</c:v>
                </c:pt>
                <c:pt idx="686">
                  <c:v>1098141.517550438</c:v>
                </c:pt>
                <c:pt idx="687">
                  <c:v>1098543.16256113</c:v>
                </c:pt>
                <c:pt idx="688">
                  <c:v>1097619.174060594</c:v>
                </c:pt>
                <c:pt idx="689">
                  <c:v>1099467.152416548</c:v>
                </c:pt>
                <c:pt idx="690">
                  <c:v>1096689.563072782</c:v>
                </c:pt>
                <c:pt idx="691">
                  <c:v>1097522.949925245</c:v>
                </c:pt>
                <c:pt idx="692">
                  <c:v>1097799.882343289</c:v>
                </c:pt>
                <c:pt idx="693">
                  <c:v>1097497.188985255</c:v>
                </c:pt>
                <c:pt idx="694">
                  <c:v>1096550.924511396</c:v>
                </c:pt>
                <c:pt idx="695">
                  <c:v>1095606.966697111</c:v>
                </c:pt>
                <c:pt idx="696">
                  <c:v>1096765.459665261</c:v>
                </c:pt>
                <c:pt idx="697">
                  <c:v>1095285.724795324</c:v>
                </c:pt>
                <c:pt idx="698">
                  <c:v>1094922.950799821</c:v>
                </c:pt>
                <c:pt idx="699">
                  <c:v>1096882.663330115</c:v>
                </c:pt>
                <c:pt idx="700">
                  <c:v>1094948.094492088</c:v>
                </c:pt>
                <c:pt idx="701">
                  <c:v>1094289.814640789</c:v>
                </c:pt>
                <c:pt idx="702">
                  <c:v>1093652.994248096</c:v>
                </c:pt>
                <c:pt idx="703">
                  <c:v>1095330.872906387</c:v>
                </c:pt>
                <c:pt idx="704">
                  <c:v>1095496.05355348</c:v>
                </c:pt>
                <c:pt idx="705">
                  <c:v>1095911.785483841</c:v>
                </c:pt>
                <c:pt idx="706">
                  <c:v>1095787.865862435</c:v>
                </c:pt>
                <c:pt idx="707">
                  <c:v>1095852.022314798</c:v>
                </c:pt>
                <c:pt idx="708">
                  <c:v>1095565.147034306</c:v>
                </c:pt>
                <c:pt idx="709">
                  <c:v>1095735.785859813</c:v>
                </c:pt>
                <c:pt idx="710">
                  <c:v>1096248.221017969</c:v>
                </c:pt>
                <c:pt idx="711">
                  <c:v>1094612.062344327</c:v>
                </c:pt>
                <c:pt idx="712">
                  <c:v>1094988.080890259</c:v>
                </c:pt>
                <c:pt idx="713">
                  <c:v>1096025.15296155</c:v>
                </c:pt>
                <c:pt idx="714">
                  <c:v>1094273.563500678</c:v>
                </c:pt>
                <c:pt idx="715">
                  <c:v>1093957.974593007</c:v>
                </c:pt>
                <c:pt idx="716">
                  <c:v>1094922.362926934</c:v>
                </c:pt>
                <c:pt idx="717">
                  <c:v>1093433.29073319</c:v>
                </c:pt>
                <c:pt idx="718">
                  <c:v>1094457.433547965</c:v>
                </c:pt>
                <c:pt idx="719">
                  <c:v>1093969.434036641</c:v>
                </c:pt>
                <c:pt idx="720">
                  <c:v>1093841.305826324</c:v>
                </c:pt>
                <c:pt idx="721">
                  <c:v>1093476.22524711</c:v>
                </c:pt>
                <c:pt idx="722">
                  <c:v>1092904.697825311</c:v>
                </c:pt>
                <c:pt idx="723">
                  <c:v>1092937.413509903</c:v>
                </c:pt>
                <c:pt idx="724">
                  <c:v>1093219.044530016</c:v>
                </c:pt>
                <c:pt idx="725">
                  <c:v>1093002.612968072</c:v>
                </c:pt>
                <c:pt idx="726">
                  <c:v>1092091.56335675</c:v>
                </c:pt>
                <c:pt idx="727">
                  <c:v>1092383.689643983</c:v>
                </c:pt>
                <c:pt idx="728">
                  <c:v>1093596.126117373</c:v>
                </c:pt>
                <c:pt idx="729">
                  <c:v>1093751.200597143</c:v>
                </c:pt>
                <c:pt idx="730">
                  <c:v>1092896.359154018</c:v>
                </c:pt>
                <c:pt idx="731">
                  <c:v>1093520.544000603</c:v>
                </c:pt>
                <c:pt idx="732">
                  <c:v>1093017.49795101</c:v>
                </c:pt>
                <c:pt idx="733">
                  <c:v>1092645.805429445</c:v>
                </c:pt>
                <c:pt idx="734">
                  <c:v>1091649.843252913</c:v>
                </c:pt>
                <c:pt idx="735">
                  <c:v>1091031.083646713</c:v>
                </c:pt>
                <c:pt idx="736">
                  <c:v>1093115.479000413</c:v>
                </c:pt>
                <c:pt idx="737">
                  <c:v>1092819.755618043</c:v>
                </c:pt>
                <c:pt idx="738">
                  <c:v>1093267.31970688</c:v>
                </c:pt>
                <c:pt idx="739">
                  <c:v>1094840.757027188</c:v>
                </c:pt>
                <c:pt idx="740">
                  <c:v>1093335.820241987</c:v>
                </c:pt>
                <c:pt idx="741">
                  <c:v>1094160.948256022</c:v>
                </c:pt>
                <c:pt idx="742">
                  <c:v>1093206.436151605</c:v>
                </c:pt>
                <c:pt idx="743">
                  <c:v>1092986.480438194</c:v>
                </c:pt>
                <c:pt idx="744">
                  <c:v>1094102.032253191</c:v>
                </c:pt>
                <c:pt idx="745">
                  <c:v>1094939.597601466</c:v>
                </c:pt>
                <c:pt idx="746">
                  <c:v>1093618.447916349</c:v>
                </c:pt>
                <c:pt idx="747">
                  <c:v>1094296.679706089</c:v>
                </c:pt>
                <c:pt idx="748">
                  <c:v>1094429.114923733</c:v>
                </c:pt>
                <c:pt idx="749">
                  <c:v>1094196.282439897</c:v>
                </c:pt>
                <c:pt idx="750">
                  <c:v>1094608.916405279</c:v>
                </c:pt>
                <c:pt idx="751">
                  <c:v>1095784.960728751</c:v>
                </c:pt>
                <c:pt idx="752">
                  <c:v>1095507.989826211</c:v>
                </c:pt>
                <c:pt idx="753">
                  <c:v>1096019.804151866</c:v>
                </c:pt>
                <c:pt idx="754">
                  <c:v>1095284.386995558</c:v>
                </c:pt>
                <c:pt idx="755">
                  <c:v>1095955.267215152</c:v>
                </c:pt>
                <c:pt idx="756">
                  <c:v>1095292.361594576</c:v>
                </c:pt>
                <c:pt idx="757">
                  <c:v>1096616.075578186</c:v>
                </c:pt>
                <c:pt idx="758">
                  <c:v>1095963.953871253</c:v>
                </c:pt>
                <c:pt idx="759">
                  <c:v>1097147.611965723</c:v>
                </c:pt>
                <c:pt idx="760">
                  <c:v>1097041.36226272</c:v>
                </c:pt>
                <c:pt idx="761">
                  <c:v>1096525.284824369</c:v>
                </c:pt>
                <c:pt idx="762">
                  <c:v>1097398.541252963</c:v>
                </c:pt>
                <c:pt idx="763">
                  <c:v>1097536.085833357</c:v>
                </c:pt>
                <c:pt idx="764">
                  <c:v>1096664.961973315</c:v>
                </c:pt>
                <c:pt idx="765">
                  <c:v>1095059.086080787</c:v>
                </c:pt>
                <c:pt idx="766">
                  <c:v>1096618.023685016</c:v>
                </c:pt>
                <c:pt idx="767">
                  <c:v>1098393.259927052</c:v>
                </c:pt>
                <c:pt idx="768">
                  <c:v>1096526.396026242</c:v>
                </c:pt>
                <c:pt idx="769">
                  <c:v>1098021.299723903</c:v>
                </c:pt>
                <c:pt idx="770">
                  <c:v>1098453.747692778</c:v>
                </c:pt>
                <c:pt idx="771">
                  <c:v>1098203.057098377</c:v>
                </c:pt>
                <c:pt idx="772">
                  <c:v>1097502.174822979</c:v>
                </c:pt>
                <c:pt idx="773">
                  <c:v>1096939.719751827</c:v>
                </c:pt>
                <c:pt idx="774">
                  <c:v>1096392.787876472</c:v>
                </c:pt>
                <c:pt idx="775">
                  <c:v>1097599.835903738</c:v>
                </c:pt>
                <c:pt idx="776">
                  <c:v>1097835.836381404</c:v>
                </c:pt>
                <c:pt idx="777">
                  <c:v>1097138.774252637</c:v>
                </c:pt>
                <c:pt idx="778">
                  <c:v>1098003.332932424</c:v>
                </c:pt>
                <c:pt idx="779">
                  <c:v>1096729.665267506</c:v>
                </c:pt>
                <c:pt idx="780">
                  <c:v>1096014.674973685</c:v>
                </c:pt>
                <c:pt idx="781">
                  <c:v>1098046.488950887</c:v>
                </c:pt>
                <c:pt idx="782">
                  <c:v>1097161.179444446</c:v>
                </c:pt>
                <c:pt idx="783">
                  <c:v>1098188.435228903</c:v>
                </c:pt>
                <c:pt idx="784">
                  <c:v>1097963.715897787</c:v>
                </c:pt>
                <c:pt idx="785">
                  <c:v>1096918.782096693</c:v>
                </c:pt>
                <c:pt idx="786">
                  <c:v>1096668.553988345</c:v>
                </c:pt>
                <c:pt idx="787">
                  <c:v>1096285.559079673</c:v>
                </c:pt>
                <c:pt idx="788">
                  <c:v>1096438.107471572</c:v>
                </c:pt>
                <c:pt idx="789">
                  <c:v>1094253.34744229</c:v>
                </c:pt>
                <c:pt idx="790">
                  <c:v>1096705.553656993</c:v>
                </c:pt>
                <c:pt idx="791">
                  <c:v>1094409.545926674</c:v>
                </c:pt>
                <c:pt idx="792">
                  <c:v>1096432.18181455</c:v>
                </c:pt>
                <c:pt idx="793">
                  <c:v>1096494.526290832</c:v>
                </c:pt>
                <c:pt idx="794">
                  <c:v>1096194.40564461</c:v>
                </c:pt>
                <c:pt idx="795">
                  <c:v>1096063.538426787</c:v>
                </c:pt>
                <c:pt idx="796">
                  <c:v>1096458.821007192</c:v>
                </c:pt>
                <c:pt idx="797">
                  <c:v>1094772.189384826</c:v>
                </c:pt>
                <c:pt idx="798">
                  <c:v>1096003.460385055</c:v>
                </c:pt>
                <c:pt idx="799">
                  <c:v>1096187.469624034</c:v>
                </c:pt>
                <c:pt idx="800">
                  <c:v>1096226.963855152</c:v>
                </c:pt>
                <c:pt idx="801">
                  <c:v>1094698.755893548</c:v>
                </c:pt>
                <c:pt idx="802">
                  <c:v>1095781.339195692</c:v>
                </c:pt>
                <c:pt idx="803">
                  <c:v>1095324.186487162</c:v>
                </c:pt>
                <c:pt idx="804">
                  <c:v>1095305.460091112</c:v>
                </c:pt>
                <c:pt idx="805">
                  <c:v>1096940.11328643</c:v>
                </c:pt>
                <c:pt idx="806">
                  <c:v>1096161.659527453</c:v>
                </c:pt>
                <c:pt idx="807">
                  <c:v>1095281.357710677</c:v>
                </c:pt>
                <c:pt idx="808">
                  <c:v>1095223.178524507</c:v>
                </c:pt>
                <c:pt idx="809">
                  <c:v>1094673.683040909</c:v>
                </c:pt>
                <c:pt idx="810">
                  <c:v>1094762.967910213</c:v>
                </c:pt>
                <c:pt idx="811">
                  <c:v>1094545.964223783</c:v>
                </c:pt>
                <c:pt idx="812">
                  <c:v>1094213.951118214</c:v>
                </c:pt>
                <c:pt idx="813">
                  <c:v>1094971.468105538</c:v>
                </c:pt>
                <c:pt idx="814">
                  <c:v>1094945.394509231</c:v>
                </c:pt>
                <c:pt idx="815">
                  <c:v>1092814.195653925</c:v>
                </c:pt>
                <c:pt idx="816">
                  <c:v>1094716.63844967</c:v>
                </c:pt>
                <c:pt idx="817">
                  <c:v>1094756.302456264</c:v>
                </c:pt>
                <c:pt idx="818">
                  <c:v>1094365.93002753</c:v>
                </c:pt>
                <c:pt idx="819">
                  <c:v>1096019.946596843</c:v>
                </c:pt>
                <c:pt idx="820">
                  <c:v>1095876.376963229</c:v>
                </c:pt>
                <c:pt idx="821">
                  <c:v>1095904.879974851</c:v>
                </c:pt>
                <c:pt idx="822">
                  <c:v>1095408.927088739</c:v>
                </c:pt>
                <c:pt idx="823">
                  <c:v>1097448.663483518</c:v>
                </c:pt>
                <c:pt idx="824">
                  <c:v>1096805.838651579</c:v>
                </c:pt>
                <c:pt idx="825">
                  <c:v>1097193.278359398</c:v>
                </c:pt>
                <c:pt idx="826">
                  <c:v>1098100.235365069</c:v>
                </c:pt>
                <c:pt idx="827">
                  <c:v>1095680.223968712</c:v>
                </c:pt>
                <c:pt idx="828">
                  <c:v>1098213.302274599</c:v>
                </c:pt>
                <c:pt idx="829">
                  <c:v>1096806.618922117</c:v>
                </c:pt>
                <c:pt idx="830">
                  <c:v>1097468.22426792</c:v>
                </c:pt>
                <c:pt idx="831">
                  <c:v>1097214.476759289</c:v>
                </c:pt>
                <c:pt idx="832">
                  <c:v>1097123.438065484</c:v>
                </c:pt>
                <c:pt idx="833">
                  <c:v>1094663.387815353</c:v>
                </c:pt>
                <c:pt idx="834">
                  <c:v>1094294.176598748</c:v>
                </c:pt>
                <c:pt idx="835">
                  <c:v>1094991.196553614</c:v>
                </c:pt>
                <c:pt idx="836">
                  <c:v>1096023.577456963</c:v>
                </c:pt>
                <c:pt idx="837">
                  <c:v>1094397.680522101</c:v>
                </c:pt>
                <c:pt idx="838">
                  <c:v>1095115.315108361</c:v>
                </c:pt>
                <c:pt idx="839">
                  <c:v>1094683.048892961</c:v>
                </c:pt>
                <c:pt idx="840">
                  <c:v>1094791.07128292</c:v>
                </c:pt>
                <c:pt idx="841">
                  <c:v>1095564.712781404</c:v>
                </c:pt>
                <c:pt idx="842">
                  <c:v>1095246.773701355</c:v>
                </c:pt>
                <c:pt idx="843">
                  <c:v>1094916.543599008</c:v>
                </c:pt>
                <c:pt idx="844">
                  <c:v>1095154.760902109</c:v>
                </c:pt>
                <c:pt idx="845">
                  <c:v>1095161.381290607</c:v>
                </c:pt>
                <c:pt idx="846">
                  <c:v>1095740.766710466</c:v>
                </c:pt>
                <c:pt idx="847">
                  <c:v>1097012.771983169</c:v>
                </c:pt>
                <c:pt idx="848">
                  <c:v>1095262.872200398</c:v>
                </c:pt>
                <c:pt idx="849">
                  <c:v>1095386.23399738</c:v>
                </c:pt>
                <c:pt idx="850">
                  <c:v>1094485.918602545</c:v>
                </c:pt>
                <c:pt idx="851">
                  <c:v>1095083.273675431</c:v>
                </c:pt>
                <c:pt idx="852">
                  <c:v>1094961.423343367</c:v>
                </c:pt>
                <c:pt idx="853">
                  <c:v>1095557.38280805</c:v>
                </c:pt>
                <c:pt idx="854">
                  <c:v>1094777.189959576</c:v>
                </c:pt>
                <c:pt idx="855">
                  <c:v>1093852.236015741</c:v>
                </c:pt>
                <c:pt idx="856">
                  <c:v>1094141.784371078</c:v>
                </c:pt>
                <c:pt idx="857">
                  <c:v>1093329.38849942</c:v>
                </c:pt>
                <c:pt idx="858">
                  <c:v>1093925.713153325</c:v>
                </c:pt>
                <c:pt idx="859">
                  <c:v>1094768.359478626</c:v>
                </c:pt>
                <c:pt idx="860">
                  <c:v>1094867.153345259</c:v>
                </c:pt>
                <c:pt idx="861">
                  <c:v>1093958.618638551</c:v>
                </c:pt>
                <c:pt idx="862">
                  <c:v>1095366.72104309</c:v>
                </c:pt>
                <c:pt idx="863">
                  <c:v>1094144.37063386</c:v>
                </c:pt>
                <c:pt idx="864">
                  <c:v>1094178.063452996</c:v>
                </c:pt>
                <c:pt idx="865">
                  <c:v>1095541.925586368</c:v>
                </c:pt>
                <c:pt idx="866">
                  <c:v>1095753.602896848</c:v>
                </c:pt>
                <c:pt idx="867">
                  <c:v>1095158.976296712</c:v>
                </c:pt>
                <c:pt idx="868">
                  <c:v>1094834.730013041</c:v>
                </c:pt>
                <c:pt idx="869">
                  <c:v>1093095.623792202</c:v>
                </c:pt>
                <c:pt idx="870">
                  <c:v>1093764.899270952</c:v>
                </c:pt>
                <c:pt idx="871">
                  <c:v>1093274.720454847</c:v>
                </c:pt>
                <c:pt idx="872">
                  <c:v>1093023.980460865</c:v>
                </c:pt>
                <c:pt idx="873">
                  <c:v>1095676.396324176</c:v>
                </c:pt>
                <c:pt idx="874">
                  <c:v>1093127.342764027</c:v>
                </c:pt>
                <c:pt idx="875">
                  <c:v>1092629.77799083</c:v>
                </c:pt>
                <c:pt idx="876">
                  <c:v>1091817.450042479</c:v>
                </c:pt>
                <c:pt idx="877">
                  <c:v>1093106.048649615</c:v>
                </c:pt>
                <c:pt idx="878">
                  <c:v>1093494.078022415</c:v>
                </c:pt>
                <c:pt idx="879">
                  <c:v>1093182.92516555</c:v>
                </c:pt>
                <c:pt idx="880">
                  <c:v>1093539.115528445</c:v>
                </c:pt>
                <c:pt idx="881">
                  <c:v>1094959.697616989</c:v>
                </c:pt>
                <c:pt idx="882">
                  <c:v>1093252.235833636</c:v>
                </c:pt>
                <c:pt idx="883">
                  <c:v>1092648.599325501</c:v>
                </c:pt>
                <c:pt idx="884">
                  <c:v>1092883.232050813</c:v>
                </c:pt>
                <c:pt idx="885">
                  <c:v>1092533.182203299</c:v>
                </c:pt>
                <c:pt idx="886">
                  <c:v>1092786.193966875</c:v>
                </c:pt>
                <c:pt idx="887">
                  <c:v>1092892.53857623</c:v>
                </c:pt>
                <c:pt idx="888">
                  <c:v>1093293.529948639</c:v>
                </c:pt>
                <c:pt idx="889">
                  <c:v>1094146.932572876</c:v>
                </c:pt>
                <c:pt idx="890">
                  <c:v>1094178.181521523</c:v>
                </c:pt>
                <c:pt idx="891">
                  <c:v>1094199.305840029</c:v>
                </c:pt>
                <c:pt idx="892">
                  <c:v>1094202.566224391</c:v>
                </c:pt>
                <c:pt idx="893">
                  <c:v>1092245.256683631</c:v>
                </c:pt>
                <c:pt idx="894">
                  <c:v>1094521.956790974</c:v>
                </c:pt>
                <c:pt idx="895">
                  <c:v>1092626.679998702</c:v>
                </c:pt>
                <c:pt idx="896">
                  <c:v>1093608.308755096</c:v>
                </c:pt>
                <c:pt idx="897">
                  <c:v>1093726.658684825</c:v>
                </c:pt>
                <c:pt idx="898">
                  <c:v>1093450.59857624</c:v>
                </c:pt>
                <c:pt idx="899">
                  <c:v>1094602.962691082</c:v>
                </c:pt>
                <c:pt idx="900">
                  <c:v>1094366.313262544</c:v>
                </c:pt>
                <c:pt idx="901">
                  <c:v>1094970.367670274</c:v>
                </c:pt>
                <c:pt idx="902">
                  <c:v>1094452.531816684</c:v>
                </c:pt>
                <c:pt idx="903">
                  <c:v>1094639.297401618</c:v>
                </c:pt>
                <c:pt idx="904">
                  <c:v>1094066.354244324</c:v>
                </c:pt>
                <c:pt idx="905">
                  <c:v>1094305.109036893</c:v>
                </c:pt>
                <c:pt idx="906">
                  <c:v>1093588.438420499</c:v>
                </c:pt>
                <c:pt idx="907">
                  <c:v>1093787.829809118</c:v>
                </c:pt>
                <c:pt idx="908">
                  <c:v>1093700.586960397</c:v>
                </c:pt>
                <c:pt idx="909">
                  <c:v>1093608.835526188</c:v>
                </c:pt>
                <c:pt idx="910">
                  <c:v>1093478.513600973</c:v>
                </c:pt>
                <c:pt idx="911">
                  <c:v>1094164.303758637</c:v>
                </c:pt>
                <c:pt idx="912">
                  <c:v>1094190.065338543</c:v>
                </c:pt>
                <c:pt idx="913">
                  <c:v>1093677.411714883</c:v>
                </c:pt>
                <c:pt idx="914">
                  <c:v>1094001.877135718</c:v>
                </c:pt>
                <c:pt idx="915">
                  <c:v>1094490.238942122</c:v>
                </c:pt>
                <c:pt idx="916">
                  <c:v>1094863.513655155</c:v>
                </c:pt>
                <c:pt idx="917">
                  <c:v>1094518.502983056</c:v>
                </c:pt>
                <c:pt idx="918">
                  <c:v>1095515.470499895</c:v>
                </c:pt>
                <c:pt idx="919">
                  <c:v>1095475.756416124</c:v>
                </c:pt>
                <c:pt idx="920">
                  <c:v>1095295.507933363</c:v>
                </c:pt>
                <c:pt idx="921">
                  <c:v>1095370.135770505</c:v>
                </c:pt>
                <c:pt idx="922">
                  <c:v>1095739.833787705</c:v>
                </c:pt>
                <c:pt idx="923">
                  <c:v>1095548.004537985</c:v>
                </c:pt>
                <c:pt idx="924">
                  <c:v>1096018.160500022</c:v>
                </c:pt>
                <c:pt idx="925">
                  <c:v>1095644.30515908</c:v>
                </c:pt>
                <c:pt idx="926">
                  <c:v>1095568.225406551</c:v>
                </c:pt>
                <c:pt idx="927">
                  <c:v>1096148.984421424</c:v>
                </c:pt>
                <c:pt idx="928">
                  <c:v>1095168.264401058</c:v>
                </c:pt>
                <c:pt idx="929">
                  <c:v>1095644.883768335</c:v>
                </c:pt>
                <c:pt idx="930">
                  <c:v>1095960.144081268</c:v>
                </c:pt>
                <c:pt idx="931">
                  <c:v>1095437.436721544</c:v>
                </c:pt>
                <c:pt idx="932">
                  <c:v>1094458.801159874</c:v>
                </c:pt>
                <c:pt idx="933">
                  <c:v>1094643.755631568</c:v>
                </c:pt>
                <c:pt idx="934">
                  <c:v>1094804.869319391</c:v>
                </c:pt>
                <c:pt idx="935">
                  <c:v>1093715.857417784</c:v>
                </c:pt>
                <c:pt idx="936">
                  <c:v>1093749.884133876</c:v>
                </c:pt>
                <c:pt idx="937">
                  <c:v>1093748.35569733</c:v>
                </c:pt>
                <c:pt idx="938">
                  <c:v>1093473.707778837</c:v>
                </c:pt>
                <c:pt idx="939">
                  <c:v>1093576.250045398</c:v>
                </c:pt>
                <c:pt idx="940">
                  <c:v>1093424.835529258</c:v>
                </c:pt>
                <c:pt idx="941">
                  <c:v>1093495.375065601</c:v>
                </c:pt>
                <c:pt idx="942">
                  <c:v>1093519.748480196</c:v>
                </c:pt>
                <c:pt idx="943">
                  <c:v>1093958.817353058</c:v>
                </c:pt>
                <c:pt idx="944">
                  <c:v>1093241.016657843</c:v>
                </c:pt>
                <c:pt idx="945">
                  <c:v>1093519.371825102</c:v>
                </c:pt>
                <c:pt idx="946">
                  <c:v>1092904.763359037</c:v>
                </c:pt>
                <c:pt idx="947">
                  <c:v>1093095.897916971</c:v>
                </c:pt>
                <c:pt idx="948">
                  <c:v>1093504.729019793</c:v>
                </c:pt>
                <c:pt idx="949">
                  <c:v>1093466.106008495</c:v>
                </c:pt>
                <c:pt idx="950">
                  <c:v>1093223.16000484</c:v>
                </c:pt>
                <c:pt idx="951">
                  <c:v>1093298.530891419</c:v>
                </c:pt>
                <c:pt idx="952">
                  <c:v>1093856.944012137</c:v>
                </c:pt>
                <c:pt idx="953">
                  <c:v>1093644.665465867</c:v>
                </c:pt>
                <c:pt idx="954">
                  <c:v>1092344.476380782</c:v>
                </c:pt>
                <c:pt idx="955">
                  <c:v>1093541.416094994</c:v>
                </c:pt>
                <c:pt idx="956">
                  <c:v>1093295.0147129</c:v>
                </c:pt>
                <c:pt idx="957">
                  <c:v>1094045.722766901</c:v>
                </c:pt>
                <c:pt idx="958">
                  <c:v>1093105.739681942</c:v>
                </c:pt>
                <c:pt idx="959">
                  <c:v>1093046.618353752</c:v>
                </c:pt>
                <c:pt idx="960">
                  <c:v>1093462.26268224</c:v>
                </c:pt>
                <c:pt idx="961">
                  <c:v>1092975.033911519</c:v>
                </c:pt>
                <c:pt idx="962">
                  <c:v>1093284.737824017</c:v>
                </c:pt>
                <c:pt idx="963">
                  <c:v>1093518.633422286</c:v>
                </c:pt>
                <c:pt idx="964">
                  <c:v>1092228.576257107</c:v>
                </c:pt>
                <c:pt idx="965">
                  <c:v>1093039.498168649</c:v>
                </c:pt>
                <c:pt idx="966">
                  <c:v>1092714.055710774</c:v>
                </c:pt>
                <c:pt idx="967">
                  <c:v>1093508.976653643</c:v>
                </c:pt>
                <c:pt idx="968">
                  <c:v>1093615.424288526</c:v>
                </c:pt>
                <c:pt idx="969">
                  <c:v>1093718.060574164</c:v>
                </c:pt>
                <c:pt idx="970">
                  <c:v>1094723.370293391</c:v>
                </c:pt>
                <c:pt idx="971">
                  <c:v>1093634.917625117</c:v>
                </c:pt>
                <c:pt idx="972">
                  <c:v>1093557.473575719</c:v>
                </c:pt>
                <c:pt idx="973">
                  <c:v>1093756.356331527</c:v>
                </c:pt>
                <c:pt idx="974">
                  <c:v>1093810.976786552</c:v>
                </c:pt>
                <c:pt idx="975">
                  <c:v>1094140.559505919</c:v>
                </c:pt>
                <c:pt idx="976">
                  <c:v>1094792.892700223</c:v>
                </c:pt>
                <c:pt idx="977">
                  <c:v>1094047.328453406</c:v>
                </c:pt>
                <c:pt idx="978">
                  <c:v>1095053.880123626</c:v>
                </c:pt>
                <c:pt idx="979">
                  <c:v>1094180.429366823</c:v>
                </c:pt>
                <c:pt idx="980">
                  <c:v>1094045.077109988</c:v>
                </c:pt>
                <c:pt idx="981">
                  <c:v>1094267.079393983</c:v>
                </c:pt>
                <c:pt idx="982">
                  <c:v>1094223.476193066</c:v>
                </c:pt>
                <c:pt idx="983">
                  <c:v>1094215.552252486</c:v>
                </c:pt>
                <c:pt idx="984">
                  <c:v>1093913.110299555</c:v>
                </c:pt>
                <c:pt idx="985">
                  <c:v>1093774.54190519</c:v>
                </c:pt>
                <c:pt idx="986">
                  <c:v>1094408.640995469</c:v>
                </c:pt>
                <c:pt idx="987">
                  <c:v>1094232.826998597</c:v>
                </c:pt>
                <c:pt idx="988">
                  <c:v>1094201.489655127</c:v>
                </c:pt>
                <c:pt idx="989">
                  <c:v>1094465.94454486</c:v>
                </c:pt>
                <c:pt idx="990">
                  <c:v>1094576.711086862</c:v>
                </c:pt>
                <c:pt idx="991">
                  <c:v>1093743.08323861</c:v>
                </c:pt>
                <c:pt idx="992">
                  <c:v>1093455.277189919</c:v>
                </c:pt>
                <c:pt idx="993">
                  <c:v>1093454.087166907</c:v>
                </c:pt>
                <c:pt idx="994">
                  <c:v>1093090.756715154</c:v>
                </c:pt>
                <c:pt idx="995">
                  <c:v>1093373.37670528</c:v>
                </c:pt>
                <c:pt idx="996">
                  <c:v>1093282.005932498</c:v>
                </c:pt>
                <c:pt idx="997">
                  <c:v>1093295.752793201</c:v>
                </c:pt>
                <c:pt idx="998">
                  <c:v>1093756.261615834</c:v>
                </c:pt>
                <c:pt idx="999">
                  <c:v>1092801.791665111</c:v>
                </c:pt>
                <c:pt idx="1000">
                  <c:v>1093316.53541889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1925682.097673959</c:v>
                </c:pt>
                <c:pt idx="1">
                  <c:v>8372990.681162056</c:v>
                </c:pt>
                <c:pt idx="2">
                  <c:v>8073664.715757974</c:v>
                </c:pt>
                <c:pt idx="3">
                  <c:v>7856812.967855106</c:v>
                </c:pt>
                <c:pt idx="4">
                  <c:v>7712020.017871655</c:v>
                </c:pt>
                <c:pt idx="5">
                  <c:v>7571999.740806923</c:v>
                </c:pt>
                <c:pt idx="6">
                  <c:v>7522494.704828562</c:v>
                </c:pt>
                <c:pt idx="7">
                  <c:v>7432039.785026711</c:v>
                </c:pt>
                <c:pt idx="8">
                  <c:v>7384377.027013314</c:v>
                </c:pt>
                <c:pt idx="9">
                  <c:v>7294578.381769218</c:v>
                </c:pt>
                <c:pt idx="10">
                  <c:v>7247509.411153606</c:v>
                </c:pt>
                <c:pt idx="11">
                  <c:v>7157441.086511535</c:v>
                </c:pt>
                <c:pt idx="12">
                  <c:v>7110468.685641279</c:v>
                </c:pt>
                <c:pt idx="13">
                  <c:v>7019769.986732189</c:v>
                </c:pt>
                <c:pt idx="14">
                  <c:v>6972661.856019274</c:v>
                </c:pt>
                <c:pt idx="15">
                  <c:v>6881179.138726457</c:v>
                </c:pt>
                <c:pt idx="16">
                  <c:v>6833816.323366983</c:v>
                </c:pt>
                <c:pt idx="17">
                  <c:v>6741484.492175489</c:v>
                </c:pt>
                <c:pt idx="18">
                  <c:v>6693802.568437981</c:v>
                </c:pt>
                <c:pt idx="19">
                  <c:v>6600597.617936979</c:v>
                </c:pt>
                <c:pt idx="20">
                  <c:v>6552560.374279164</c:v>
                </c:pt>
                <c:pt idx="21">
                  <c:v>6458477.847546631</c:v>
                </c:pt>
                <c:pt idx="22">
                  <c:v>6410064.257888714</c:v>
                </c:pt>
                <c:pt idx="23">
                  <c:v>6315108.569861216</c:v>
                </c:pt>
                <c:pt idx="24">
                  <c:v>6266305.838021602</c:v>
                </c:pt>
                <c:pt idx="25">
                  <c:v>6170484.624401484</c:v>
                </c:pt>
                <c:pt idx="26">
                  <c:v>6121284.237334921</c:v>
                </c:pt>
                <c:pt idx="27">
                  <c:v>6024605.198004507</c:v>
                </c:pt>
                <c:pt idx="28">
                  <c:v>5975000.564051975</c:v>
                </c:pt>
                <c:pt idx="29">
                  <c:v>5877469.606159104</c:v>
                </c:pt>
                <c:pt idx="30">
                  <c:v>5827454.565958702</c:v>
                </c:pt>
                <c:pt idx="31">
                  <c:v>5729074.64235427</c:v>
                </c:pt>
                <c:pt idx="32">
                  <c:v>5678642.47347275</c:v>
                </c:pt>
                <c:pt idx="33">
                  <c:v>5579412.792125585</c:v>
                </c:pt>
                <c:pt idx="34">
                  <c:v>5528555.494473619</c:v>
                </c:pt>
                <c:pt idx="35">
                  <c:v>5428470.914526353</c:v>
                </c:pt>
                <c:pt idx="36">
                  <c:v>5377178.650218762</c:v>
                </c:pt>
                <c:pt idx="37">
                  <c:v>5276229.15303423</c:v>
                </c:pt>
                <c:pt idx="38">
                  <c:v>5223406.665092858</c:v>
                </c:pt>
                <c:pt idx="39">
                  <c:v>5119409.123401356</c:v>
                </c:pt>
                <c:pt idx="40">
                  <c:v>5064981.594358463</c:v>
                </c:pt>
                <c:pt idx="41">
                  <c:v>4957805.573445906</c:v>
                </c:pt>
                <c:pt idx="42">
                  <c:v>4901678.033978588</c:v>
                </c:pt>
                <c:pt idx="43">
                  <c:v>4791152.579224218</c:v>
                </c:pt>
                <c:pt idx="44">
                  <c:v>4514255.071778838</c:v>
                </c:pt>
                <c:pt idx="45">
                  <c:v>4391761.217075136</c:v>
                </c:pt>
                <c:pt idx="46">
                  <c:v>4303871.408606679</c:v>
                </c:pt>
                <c:pt idx="47">
                  <c:v>4225170.13089765</c:v>
                </c:pt>
                <c:pt idx="48">
                  <c:v>4224109.484026825</c:v>
                </c:pt>
                <c:pt idx="49">
                  <c:v>4143380.280411662</c:v>
                </c:pt>
                <c:pt idx="50">
                  <c:v>4143162.542258638</c:v>
                </c:pt>
                <c:pt idx="51">
                  <c:v>4098827.406095172</c:v>
                </c:pt>
                <c:pt idx="52">
                  <c:v>4098407.428144504</c:v>
                </c:pt>
                <c:pt idx="53">
                  <c:v>4055581.21179719</c:v>
                </c:pt>
                <c:pt idx="54">
                  <c:v>4054989.057623852</c:v>
                </c:pt>
                <c:pt idx="55">
                  <c:v>4012747.795509059</c:v>
                </c:pt>
                <c:pt idx="56">
                  <c:v>4012003.896163936</c:v>
                </c:pt>
                <c:pt idx="57">
                  <c:v>3969929.850605083</c:v>
                </c:pt>
                <c:pt idx="58">
                  <c:v>3969054.789000923</c:v>
                </c:pt>
                <c:pt idx="59">
                  <c:v>3926962.108909508</c:v>
                </c:pt>
                <c:pt idx="60">
                  <c:v>3925963.090942721</c:v>
                </c:pt>
                <c:pt idx="61">
                  <c:v>3883702.154759794</c:v>
                </c:pt>
                <c:pt idx="62">
                  <c:v>3882593.740022923</c:v>
                </c:pt>
                <c:pt idx="63">
                  <c:v>3840183.174276828</c:v>
                </c:pt>
                <c:pt idx="64">
                  <c:v>3838980.752710199</c:v>
                </c:pt>
                <c:pt idx="65">
                  <c:v>3796475.195700605</c:v>
                </c:pt>
                <c:pt idx="66">
                  <c:v>3795189.247644722</c:v>
                </c:pt>
                <c:pt idx="67">
                  <c:v>3752629.068809531</c:v>
                </c:pt>
                <c:pt idx="68">
                  <c:v>3751270.462996894</c:v>
                </c:pt>
                <c:pt idx="69">
                  <c:v>3708719.562616053</c:v>
                </c:pt>
                <c:pt idx="70">
                  <c:v>3707296.486736853</c:v>
                </c:pt>
                <c:pt idx="71">
                  <c:v>3664825.10013269</c:v>
                </c:pt>
                <c:pt idx="72">
                  <c:v>3663349.376850083</c:v>
                </c:pt>
                <c:pt idx="73">
                  <c:v>3621059.186955391</c:v>
                </c:pt>
                <c:pt idx="74">
                  <c:v>3619540.54152002</c:v>
                </c:pt>
                <c:pt idx="75">
                  <c:v>3577494.064991468</c:v>
                </c:pt>
                <c:pt idx="76">
                  <c:v>3575932.530027757</c:v>
                </c:pt>
                <c:pt idx="77">
                  <c:v>3534152.435735242</c:v>
                </c:pt>
                <c:pt idx="78">
                  <c:v>3532552.717365166</c:v>
                </c:pt>
                <c:pt idx="79">
                  <c:v>3491161.719884688</c:v>
                </c:pt>
                <c:pt idx="80">
                  <c:v>3489439.291018336</c:v>
                </c:pt>
                <c:pt idx="81">
                  <c:v>3448720.176995516</c:v>
                </c:pt>
                <c:pt idx="82">
                  <c:v>3446946.401736291</c:v>
                </c:pt>
                <c:pt idx="83">
                  <c:v>3407336.066343135</c:v>
                </c:pt>
                <c:pt idx="84">
                  <c:v>3405510.53380403</c:v>
                </c:pt>
                <c:pt idx="85">
                  <c:v>3367042.016329107</c:v>
                </c:pt>
                <c:pt idx="86">
                  <c:v>3358272.9090728</c:v>
                </c:pt>
                <c:pt idx="87">
                  <c:v>3259067.44653386</c:v>
                </c:pt>
                <c:pt idx="88">
                  <c:v>3205489.663078741</c:v>
                </c:pt>
                <c:pt idx="89">
                  <c:v>3173035.562989448</c:v>
                </c:pt>
                <c:pt idx="90">
                  <c:v>3140489.61213514</c:v>
                </c:pt>
                <c:pt idx="91">
                  <c:v>3123380.125676795</c:v>
                </c:pt>
                <c:pt idx="92">
                  <c:v>3124007.454345053</c:v>
                </c:pt>
                <c:pt idx="93">
                  <c:v>3094277.970724517</c:v>
                </c:pt>
                <c:pt idx="94">
                  <c:v>3073961.674601191</c:v>
                </c:pt>
                <c:pt idx="95">
                  <c:v>3074750.797015293</c:v>
                </c:pt>
                <c:pt idx="96">
                  <c:v>3052708.496544104</c:v>
                </c:pt>
                <c:pt idx="97">
                  <c:v>3053612.210361634</c:v>
                </c:pt>
                <c:pt idx="98">
                  <c:v>3030334.700804166</c:v>
                </c:pt>
                <c:pt idx="99">
                  <c:v>3031310.178362221</c:v>
                </c:pt>
                <c:pt idx="100">
                  <c:v>3006880.882532829</c:v>
                </c:pt>
                <c:pt idx="101">
                  <c:v>3007896.341204249</c:v>
                </c:pt>
                <c:pt idx="102">
                  <c:v>2982498.208928936</c:v>
                </c:pt>
                <c:pt idx="103">
                  <c:v>2983520.084725371</c:v>
                </c:pt>
                <c:pt idx="104">
                  <c:v>2957345.794820455</c:v>
                </c:pt>
                <c:pt idx="105">
                  <c:v>2958350.800725909</c:v>
                </c:pt>
                <c:pt idx="106">
                  <c:v>2931631.232652626</c:v>
                </c:pt>
                <c:pt idx="107">
                  <c:v>2932601.811193523</c:v>
                </c:pt>
                <c:pt idx="108">
                  <c:v>2905573.695093157</c:v>
                </c:pt>
                <c:pt idx="109">
                  <c:v>2906493.902150892</c:v>
                </c:pt>
                <c:pt idx="110">
                  <c:v>2879390.945701229</c:v>
                </c:pt>
                <c:pt idx="111">
                  <c:v>2880249.590241636</c:v>
                </c:pt>
                <c:pt idx="112">
                  <c:v>2853308.532395001</c:v>
                </c:pt>
                <c:pt idx="113">
                  <c:v>2854096.795935152</c:v>
                </c:pt>
                <c:pt idx="114">
                  <c:v>2827553.144156666</c:v>
                </c:pt>
                <c:pt idx="115">
                  <c:v>2828268.648457143</c:v>
                </c:pt>
                <c:pt idx="116">
                  <c:v>2802355.271477567</c:v>
                </c:pt>
                <c:pt idx="117">
                  <c:v>2802998.030136977</c:v>
                </c:pt>
                <c:pt idx="118">
                  <c:v>2777926.610277045</c:v>
                </c:pt>
                <c:pt idx="119">
                  <c:v>2778493.479026826</c:v>
                </c:pt>
                <c:pt idx="120">
                  <c:v>2754454.293631601</c:v>
                </c:pt>
                <c:pt idx="121">
                  <c:v>2754947.532696559</c:v>
                </c:pt>
                <c:pt idx="122">
                  <c:v>2732128.800071271</c:v>
                </c:pt>
                <c:pt idx="123">
                  <c:v>2732492.89276622</c:v>
                </c:pt>
                <c:pt idx="124">
                  <c:v>2711073.053138611</c:v>
                </c:pt>
                <c:pt idx="125">
                  <c:v>2711371.222321113</c:v>
                </c:pt>
                <c:pt idx="126">
                  <c:v>2691224.44524283</c:v>
                </c:pt>
                <c:pt idx="127">
                  <c:v>2691458.690686167</c:v>
                </c:pt>
                <c:pt idx="128">
                  <c:v>2672673.078694353</c:v>
                </c:pt>
                <c:pt idx="129">
                  <c:v>2670541.285699378</c:v>
                </c:pt>
                <c:pt idx="130">
                  <c:v>2630619.416658213</c:v>
                </c:pt>
                <c:pt idx="131">
                  <c:v>2605236.013559537</c:v>
                </c:pt>
                <c:pt idx="132">
                  <c:v>2589814.237296544</c:v>
                </c:pt>
                <c:pt idx="133">
                  <c:v>2570822.561963866</c:v>
                </c:pt>
                <c:pt idx="134">
                  <c:v>2561591.75234359</c:v>
                </c:pt>
                <c:pt idx="135">
                  <c:v>2563272.676700762</c:v>
                </c:pt>
                <c:pt idx="136">
                  <c:v>2543893.104469857</c:v>
                </c:pt>
                <c:pt idx="137">
                  <c:v>2531252.092970836</c:v>
                </c:pt>
                <c:pt idx="138">
                  <c:v>2532950.174306942</c:v>
                </c:pt>
                <c:pt idx="139">
                  <c:v>2517742.692710209</c:v>
                </c:pt>
                <c:pt idx="140">
                  <c:v>2519478.563173822</c:v>
                </c:pt>
                <c:pt idx="141">
                  <c:v>2503497.873009928</c:v>
                </c:pt>
                <c:pt idx="142">
                  <c:v>2501408.195626108</c:v>
                </c:pt>
                <c:pt idx="143">
                  <c:v>2503058.571901715</c:v>
                </c:pt>
                <c:pt idx="144">
                  <c:v>2486088.407273136</c:v>
                </c:pt>
                <c:pt idx="145">
                  <c:v>2470810.321709255</c:v>
                </c:pt>
                <c:pt idx="146">
                  <c:v>2467948.649708122</c:v>
                </c:pt>
                <c:pt idx="147">
                  <c:v>2469507.920681527</c:v>
                </c:pt>
                <c:pt idx="148">
                  <c:v>2451713.959146054</c:v>
                </c:pt>
                <c:pt idx="149">
                  <c:v>2435583.488749434</c:v>
                </c:pt>
                <c:pt idx="150">
                  <c:v>2431980.479665061</c:v>
                </c:pt>
                <c:pt idx="151">
                  <c:v>2433400.814689646</c:v>
                </c:pt>
                <c:pt idx="152">
                  <c:v>2415511.932051036</c:v>
                </c:pt>
                <c:pt idx="153">
                  <c:v>2399299.367910597</c:v>
                </c:pt>
                <c:pt idx="154">
                  <c:v>2395249.919979078</c:v>
                </c:pt>
                <c:pt idx="155">
                  <c:v>2396504.815969673</c:v>
                </c:pt>
                <c:pt idx="156">
                  <c:v>2379377.384911855</c:v>
                </c:pt>
                <c:pt idx="157">
                  <c:v>2363989.536555855</c:v>
                </c:pt>
                <c:pt idx="158">
                  <c:v>2359966.865514262</c:v>
                </c:pt>
                <c:pt idx="159">
                  <c:v>2361047.105780476</c:v>
                </c:pt>
                <c:pt idx="160">
                  <c:v>2345547.581242087</c:v>
                </c:pt>
                <c:pt idx="161">
                  <c:v>2331865.610048656</c:v>
                </c:pt>
                <c:pt idx="162">
                  <c:v>2328319.086019068</c:v>
                </c:pt>
                <c:pt idx="163">
                  <c:v>2329233.263233989</c:v>
                </c:pt>
                <c:pt idx="164">
                  <c:v>2316007.994500752</c:v>
                </c:pt>
                <c:pt idx="165">
                  <c:v>2304604.378922934</c:v>
                </c:pt>
                <c:pt idx="166">
                  <c:v>2301930.822574795</c:v>
                </c:pt>
                <c:pt idx="167">
                  <c:v>2302760.216778188</c:v>
                </c:pt>
                <c:pt idx="168">
                  <c:v>2292051.620828179</c:v>
                </c:pt>
                <c:pt idx="169">
                  <c:v>2292855.660183393</c:v>
                </c:pt>
                <c:pt idx="170">
                  <c:v>2283256.610990427</c:v>
                </c:pt>
                <c:pt idx="171">
                  <c:v>2283104.170183531</c:v>
                </c:pt>
                <c:pt idx="172">
                  <c:v>2275692.773668642</c:v>
                </c:pt>
                <c:pt idx="173">
                  <c:v>2275529.201813339</c:v>
                </c:pt>
                <c:pt idx="174">
                  <c:v>2252685.792767806</c:v>
                </c:pt>
                <c:pt idx="175">
                  <c:v>2242490.399888863</c:v>
                </c:pt>
                <c:pt idx="176">
                  <c:v>2230913.322873997</c:v>
                </c:pt>
                <c:pt idx="177">
                  <c:v>2224903.714561468</c:v>
                </c:pt>
                <c:pt idx="178">
                  <c:v>2224692.764344189</c:v>
                </c:pt>
                <c:pt idx="179">
                  <c:v>2214031.071870944</c:v>
                </c:pt>
                <c:pt idx="180">
                  <c:v>2205999.778619803</c:v>
                </c:pt>
                <c:pt idx="181">
                  <c:v>2206159.55234889</c:v>
                </c:pt>
                <c:pt idx="182">
                  <c:v>2202369.041485807</c:v>
                </c:pt>
                <c:pt idx="183">
                  <c:v>2202421.038267641</c:v>
                </c:pt>
                <c:pt idx="184">
                  <c:v>2190172.135384358</c:v>
                </c:pt>
                <c:pt idx="185">
                  <c:v>2183895.199605264</c:v>
                </c:pt>
                <c:pt idx="186">
                  <c:v>2183823.331878488</c:v>
                </c:pt>
                <c:pt idx="187">
                  <c:v>2181225.908476371</c:v>
                </c:pt>
                <c:pt idx="188">
                  <c:v>2181360.409121328</c:v>
                </c:pt>
                <c:pt idx="189">
                  <c:v>2168629.086263816</c:v>
                </c:pt>
                <c:pt idx="190">
                  <c:v>2161972.843034101</c:v>
                </c:pt>
                <c:pt idx="191">
                  <c:v>2161843.686415543</c:v>
                </c:pt>
                <c:pt idx="192">
                  <c:v>2150743.763444174</c:v>
                </c:pt>
                <c:pt idx="193">
                  <c:v>2141418.514190396</c:v>
                </c:pt>
                <c:pt idx="194">
                  <c:v>2137951.708099117</c:v>
                </c:pt>
                <c:pt idx="195">
                  <c:v>2137837.770019236</c:v>
                </c:pt>
                <c:pt idx="196">
                  <c:v>2123802.664422767</c:v>
                </c:pt>
                <c:pt idx="197">
                  <c:v>2117588.791770883</c:v>
                </c:pt>
                <c:pt idx="198">
                  <c:v>2117887.415247425</c:v>
                </c:pt>
                <c:pt idx="199">
                  <c:v>2114468.551090167</c:v>
                </c:pt>
                <c:pt idx="200">
                  <c:v>2114468.43330347</c:v>
                </c:pt>
                <c:pt idx="201">
                  <c:v>2101664.542306252</c:v>
                </c:pt>
                <c:pt idx="202">
                  <c:v>2096407.8559409</c:v>
                </c:pt>
                <c:pt idx="203">
                  <c:v>2096681.980560615</c:v>
                </c:pt>
                <c:pt idx="204">
                  <c:v>2086888.113551069</c:v>
                </c:pt>
                <c:pt idx="205">
                  <c:v>2079338.50509416</c:v>
                </c:pt>
                <c:pt idx="206">
                  <c:v>2077097.302143034</c:v>
                </c:pt>
                <c:pt idx="207">
                  <c:v>2077028.740375191</c:v>
                </c:pt>
                <c:pt idx="208">
                  <c:v>2067477.028916735</c:v>
                </c:pt>
                <c:pt idx="209">
                  <c:v>2058658.099692552</c:v>
                </c:pt>
                <c:pt idx="210">
                  <c:v>2051612.53619159</c:v>
                </c:pt>
                <c:pt idx="211">
                  <c:v>2049077.695461944</c:v>
                </c:pt>
                <c:pt idx="212">
                  <c:v>2049318.892510358</c:v>
                </c:pt>
                <c:pt idx="213">
                  <c:v>2047158.814479314</c:v>
                </c:pt>
                <c:pt idx="214">
                  <c:v>2047419.645974104</c:v>
                </c:pt>
                <c:pt idx="215">
                  <c:v>2040689.984071014</c:v>
                </c:pt>
                <c:pt idx="216">
                  <c:v>2035778.944030501</c:v>
                </c:pt>
                <c:pt idx="217">
                  <c:v>2035553.369378008</c:v>
                </c:pt>
                <c:pt idx="218">
                  <c:v>2023255.332800171</c:v>
                </c:pt>
                <c:pt idx="219">
                  <c:v>2015592.148973505</c:v>
                </c:pt>
                <c:pt idx="220">
                  <c:v>2011739.789152205</c:v>
                </c:pt>
                <c:pt idx="221">
                  <c:v>2011783.755860414</c:v>
                </c:pt>
                <c:pt idx="222">
                  <c:v>2004533.944058606</c:v>
                </c:pt>
                <c:pt idx="223">
                  <c:v>1999347.533116049</c:v>
                </c:pt>
                <c:pt idx="224">
                  <c:v>1999562.823312934</c:v>
                </c:pt>
                <c:pt idx="225">
                  <c:v>1996810.943007585</c:v>
                </c:pt>
                <c:pt idx="226">
                  <c:v>1996893.801990935</c:v>
                </c:pt>
                <c:pt idx="227">
                  <c:v>1989095.690097876</c:v>
                </c:pt>
                <c:pt idx="228">
                  <c:v>1985655.278773001</c:v>
                </c:pt>
                <c:pt idx="229">
                  <c:v>1985580.471081395</c:v>
                </c:pt>
                <c:pt idx="230">
                  <c:v>1982997.827952249</c:v>
                </c:pt>
                <c:pt idx="231">
                  <c:v>1983128.227153129</c:v>
                </c:pt>
                <c:pt idx="232">
                  <c:v>1974948.146207723</c:v>
                </c:pt>
                <c:pt idx="233">
                  <c:v>1971199.50294237</c:v>
                </c:pt>
                <c:pt idx="234">
                  <c:v>1971266.950209336</c:v>
                </c:pt>
                <c:pt idx="235">
                  <c:v>1964216.245593556</c:v>
                </c:pt>
                <c:pt idx="236">
                  <c:v>1958010.171002165</c:v>
                </c:pt>
                <c:pt idx="237">
                  <c:v>1955938.063003615</c:v>
                </c:pt>
                <c:pt idx="238">
                  <c:v>1955929.296942086</c:v>
                </c:pt>
                <c:pt idx="239">
                  <c:v>1946886.365816682</c:v>
                </c:pt>
                <c:pt idx="240">
                  <c:v>1943232.444864651</c:v>
                </c:pt>
                <c:pt idx="241">
                  <c:v>1943271.023286629</c:v>
                </c:pt>
                <c:pt idx="242">
                  <c:v>1939979.184778895</c:v>
                </c:pt>
                <c:pt idx="243">
                  <c:v>1940103.595502408</c:v>
                </c:pt>
                <c:pt idx="244">
                  <c:v>1931492.093275318</c:v>
                </c:pt>
                <c:pt idx="245">
                  <c:v>1928402.856640693</c:v>
                </c:pt>
                <c:pt idx="246">
                  <c:v>1928452.169989251</c:v>
                </c:pt>
                <c:pt idx="247">
                  <c:v>1922162.49000207</c:v>
                </c:pt>
                <c:pt idx="248">
                  <c:v>1916644.112318693</c:v>
                </c:pt>
                <c:pt idx="249">
                  <c:v>1914986.897835233</c:v>
                </c:pt>
                <c:pt idx="250">
                  <c:v>1915242.088155746</c:v>
                </c:pt>
                <c:pt idx="251">
                  <c:v>1908564.081324275</c:v>
                </c:pt>
                <c:pt idx="252">
                  <c:v>1903302.00335503</c:v>
                </c:pt>
                <c:pt idx="253">
                  <c:v>1899621.645381191</c:v>
                </c:pt>
                <c:pt idx="254">
                  <c:v>1897719.369036594</c:v>
                </c:pt>
                <c:pt idx="255">
                  <c:v>1897620.331483871</c:v>
                </c:pt>
                <c:pt idx="256">
                  <c:v>1896195.736868575</c:v>
                </c:pt>
                <c:pt idx="257">
                  <c:v>1896241.050929</c:v>
                </c:pt>
                <c:pt idx="258">
                  <c:v>1891849.543426253</c:v>
                </c:pt>
                <c:pt idx="259">
                  <c:v>1888490.145267083</c:v>
                </c:pt>
                <c:pt idx="260">
                  <c:v>1888552.945662053</c:v>
                </c:pt>
                <c:pt idx="261">
                  <c:v>1880379.963788955</c:v>
                </c:pt>
                <c:pt idx="262">
                  <c:v>1875302.95761314</c:v>
                </c:pt>
                <c:pt idx="263">
                  <c:v>1872580.642991874</c:v>
                </c:pt>
                <c:pt idx="264">
                  <c:v>1872745.194716957</c:v>
                </c:pt>
                <c:pt idx="265">
                  <c:v>1868015.851785398</c:v>
                </c:pt>
                <c:pt idx="266">
                  <c:v>1864396.084810345</c:v>
                </c:pt>
                <c:pt idx="267">
                  <c:v>1864547.697381145</c:v>
                </c:pt>
                <c:pt idx="268">
                  <c:v>1862702.331135366</c:v>
                </c:pt>
                <c:pt idx="269">
                  <c:v>1862774.141029491</c:v>
                </c:pt>
                <c:pt idx="270">
                  <c:v>1857384.785237995</c:v>
                </c:pt>
                <c:pt idx="271">
                  <c:v>1854945.313845724</c:v>
                </c:pt>
                <c:pt idx="272">
                  <c:v>1854928.560890083</c:v>
                </c:pt>
                <c:pt idx="273">
                  <c:v>1853480.036268703</c:v>
                </c:pt>
                <c:pt idx="274">
                  <c:v>1853508.248039365</c:v>
                </c:pt>
                <c:pt idx="275">
                  <c:v>1848019.030735093</c:v>
                </c:pt>
                <c:pt idx="276">
                  <c:v>1845378.988956321</c:v>
                </c:pt>
                <c:pt idx="277">
                  <c:v>1845543.030847067</c:v>
                </c:pt>
                <c:pt idx="278">
                  <c:v>1840638.346878403</c:v>
                </c:pt>
                <c:pt idx="279">
                  <c:v>1836602.69279126</c:v>
                </c:pt>
                <c:pt idx="280">
                  <c:v>1835302.433858186</c:v>
                </c:pt>
                <c:pt idx="281">
                  <c:v>1835468.049229049</c:v>
                </c:pt>
                <c:pt idx="282">
                  <c:v>1829160.898300102</c:v>
                </c:pt>
                <c:pt idx="283">
                  <c:v>1826482.649867069</c:v>
                </c:pt>
                <c:pt idx="284">
                  <c:v>1826693.197489994</c:v>
                </c:pt>
                <c:pt idx="285">
                  <c:v>1824270.850682229</c:v>
                </c:pt>
                <c:pt idx="286">
                  <c:v>1824288.017648892</c:v>
                </c:pt>
                <c:pt idx="287">
                  <c:v>1818831.175144178</c:v>
                </c:pt>
                <c:pt idx="288">
                  <c:v>1816510.585243002</c:v>
                </c:pt>
                <c:pt idx="289">
                  <c:v>1816709.579191971</c:v>
                </c:pt>
                <c:pt idx="290">
                  <c:v>1812224.872181931</c:v>
                </c:pt>
                <c:pt idx="291">
                  <c:v>1809226.136389213</c:v>
                </c:pt>
                <c:pt idx="292">
                  <c:v>1807757.891636883</c:v>
                </c:pt>
                <c:pt idx="293">
                  <c:v>1807805.36635562</c:v>
                </c:pt>
                <c:pt idx="294">
                  <c:v>1804225.371714849</c:v>
                </c:pt>
                <c:pt idx="295">
                  <c:v>1800019.055788576</c:v>
                </c:pt>
                <c:pt idx="296">
                  <c:v>1795917.152448765</c:v>
                </c:pt>
                <c:pt idx="297">
                  <c:v>1796339.870267118</c:v>
                </c:pt>
                <c:pt idx="298">
                  <c:v>1795608.737097349</c:v>
                </c:pt>
                <c:pt idx="299">
                  <c:v>1795909.890573058</c:v>
                </c:pt>
                <c:pt idx="300">
                  <c:v>1794969.952107139</c:v>
                </c:pt>
                <c:pt idx="301">
                  <c:v>1794910.664927494</c:v>
                </c:pt>
                <c:pt idx="302">
                  <c:v>1791998.737281114</c:v>
                </c:pt>
                <c:pt idx="303">
                  <c:v>1788870.070158593</c:v>
                </c:pt>
                <c:pt idx="304">
                  <c:v>1783898.130930522</c:v>
                </c:pt>
                <c:pt idx="305">
                  <c:v>1780122.751074037</c:v>
                </c:pt>
                <c:pt idx="306">
                  <c:v>1778381.763503468</c:v>
                </c:pt>
                <c:pt idx="307">
                  <c:v>1778474.274489583</c:v>
                </c:pt>
                <c:pt idx="308">
                  <c:v>1774927.497356788</c:v>
                </c:pt>
                <c:pt idx="309">
                  <c:v>1772727.508958338</c:v>
                </c:pt>
                <c:pt idx="310">
                  <c:v>1772865.825202651</c:v>
                </c:pt>
                <c:pt idx="311">
                  <c:v>1771520.79994396</c:v>
                </c:pt>
                <c:pt idx="312">
                  <c:v>1771567.070602041</c:v>
                </c:pt>
                <c:pt idx="313">
                  <c:v>1768209.463401121</c:v>
                </c:pt>
                <c:pt idx="314">
                  <c:v>1766807.615906295</c:v>
                </c:pt>
                <c:pt idx="315">
                  <c:v>1766933.081328167</c:v>
                </c:pt>
                <c:pt idx="316">
                  <c:v>1765730.055266505</c:v>
                </c:pt>
                <c:pt idx="317">
                  <c:v>1765860.017631862</c:v>
                </c:pt>
                <c:pt idx="318">
                  <c:v>1762419.340871959</c:v>
                </c:pt>
                <c:pt idx="319">
                  <c:v>1760964.752331869</c:v>
                </c:pt>
                <c:pt idx="320">
                  <c:v>1761015.434255982</c:v>
                </c:pt>
                <c:pt idx="321">
                  <c:v>1758150.280351569</c:v>
                </c:pt>
                <c:pt idx="322">
                  <c:v>1755615.145115783</c:v>
                </c:pt>
                <c:pt idx="323">
                  <c:v>1754735.407762759</c:v>
                </c:pt>
                <c:pt idx="324">
                  <c:v>1754731.560004799</c:v>
                </c:pt>
                <c:pt idx="325">
                  <c:v>1750876.573646731</c:v>
                </c:pt>
                <c:pt idx="326">
                  <c:v>1749416.761913752</c:v>
                </c:pt>
                <c:pt idx="327">
                  <c:v>1749316.619804806</c:v>
                </c:pt>
                <c:pt idx="328">
                  <c:v>1748231.958575444</c:v>
                </c:pt>
                <c:pt idx="329">
                  <c:v>1748401.011380244</c:v>
                </c:pt>
                <c:pt idx="330">
                  <c:v>1744119.53359904</c:v>
                </c:pt>
                <c:pt idx="331">
                  <c:v>1742759.594308869</c:v>
                </c:pt>
                <c:pt idx="332">
                  <c:v>1742635.928425787</c:v>
                </c:pt>
                <c:pt idx="333">
                  <c:v>1739832.109965431</c:v>
                </c:pt>
                <c:pt idx="334">
                  <c:v>1736614.306790462</c:v>
                </c:pt>
                <c:pt idx="335">
                  <c:v>1734918.248348272</c:v>
                </c:pt>
                <c:pt idx="336">
                  <c:v>1735201.7992147</c:v>
                </c:pt>
                <c:pt idx="337">
                  <c:v>1731863.486395808</c:v>
                </c:pt>
                <c:pt idx="338">
                  <c:v>1730165.382569867</c:v>
                </c:pt>
                <c:pt idx="339">
                  <c:v>1730324.03653705</c:v>
                </c:pt>
                <c:pt idx="340">
                  <c:v>1730900.654630603</c:v>
                </c:pt>
                <c:pt idx="341">
                  <c:v>1729883.159238018</c:v>
                </c:pt>
                <c:pt idx="342">
                  <c:v>1730216.14865045</c:v>
                </c:pt>
                <c:pt idx="343">
                  <c:v>1728753.169762304</c:v>
                </c:pt>
                <c:pt idx="344">
                  <c:v>1728856.225512737</c:v>
                </c:pt>
                <c:pt idx="345">
                  <c:v>1726630.327059999</c:v>
                </c:pt>
                <c:pt idx="346">
                  <c:v>1726716.577278266</c:v>
                </c:pt>
                <c:pt idx="347">
                  <c:v>1723825.907919845</c:v>
                </c:pt>
                <c:pt idx="348">
                  <c:v>1722072.342541427</c:v>
                </c:pt>
                <c:pt idx="349">
                  <c:v>1720951.816047563</c:v>
                </c:pt>
                <c:pt idx="350">
                  <c:v>1721046.718698837</c:v>
                </c:pt>
                <c:pt idx="351">
                  <c:v>1719497.75991067</c:v>
                </c:pt>
                <c:pt idx="352">
                  <c:v>1718002.894741209</c:v>
                </c:pt>
                <c:pt idx="353">
                  <c:v>1718102.054452891</c:v>
                </c:pt>
                <c:pt idx="354">
                  <c:v>1717424.092515288</c:v>
                </c:pt>
                <c:pt idx="355">
                  <c:v>1717526.131013129</c:v>
                </c:pt>
                <c:pt idx="356">
                  <c:v>1715258.91234184</c:v>
                </c:pt>
                <c:pt idx="357">
                  <c:v>1714280.144479928</c:v>
                </c:pt>
                <c:pt idx="358">
                  <c:v>1714228.940967016</c:v>
                </c:pt>
                <c:pt idx="359">
                  <c:v>1713519.800172339</c:v>
                </c:pt>
                <c:pt idx="360">
                  <c:v>1713565.536656987</c:v>
                </c:pt>
                <c:pt idx="361">
                  <c:v>1711425.577976226</c:v>
                </c:pt>
                <c:pt idx="362">
                  <c:v>1710329.060264929</c:v>
                </c:pt>
                <c:pt idx="363">
                  <c:v>1710419.133044289</c:v>
                </c:pt>
                <c:pt idx="364">
                  <c:v>1708436.054355551</c:v>
                </c:pt>
                <c:pt idx="365">
                  <c:v>1707078.557186194</c:v>
                </c:pt>
                <c:pt idx="366">
                  <c:v>1707262.950082197</c:v>
                </c:pt>
                <c:pt idx="367">
                  <c:v>1706614.395248534</c:v>
                </c:pt>
                <c:pt idx="368">
                  <c:v>1706699.106872058</c:v>
                </c:pt>
                <c:pt idx="369">
                  <c:v>1704015.007883592</c:v>
                </c:pt>
                <c:pt idx="370">
                  <c:v>1703467.504281457</c:v>
                </c:pt>
                <c:pt idx="371">
                  <c:v>1703625.680318635</c:v>
                </c:pt>
                <c:pt idx="372">
                  <c:v>1701986.805748072</c:v>
                </c:pt>
                <c:pt idx="373">
                  <c:v>1701901.607778322</c:v>
                </c:pt>
                <c:pt idx="374">
                  <c:v>1700787.959916609</c:v>
                </c:pt>
                <c:pt idx="375">
                  <c:v>1701136.171241346</c:v>
                </c:pt>
                <c:pt idx="376">
                  <c:v>1699377.516886032</c:v>
                </c:pt>
                <c:pt idx="377">
                  <c:v>1698623.073365577</c:v>
                </c:pt>
                <c:pt idx="378">
                  <c:v>1698885.939011412</c:v>
                </c:pt>
                <c:pt idx="379">
                  <c:v>1698277.540651093</c:v>
                </c:pt>
                <c:pt idx="380">
                  <c:v>1699181.712028982</c:v>
                </c:pt>
                <c:pt idx="381">
                  <c:v>1697413.1362646</c:v>
                </c:pt>
                <c:pt idx="382">
                  <c:v>1694047.233906957</c:v>
                </c:pt>
                <c:pt idx="383">
                  <c:v>1694862.608044484</c:v>
                </c:pt>
                <c:pt idx="384">
                  <c:v>1693987.778768227</c:v>
                </c:pt>
                <c:pt idx="385">
                  <c:v>1694325.109351945</c:v>
                </c:pt>
                <c:pt idx="386">
                  <c:v>1694131.379483104</c:v>
                </c:pt>
                <c:pt idx="387">
                  <c:v>1695351.021044772</c:v>
                </c:pt>
                <c:pt idx="388">
                  <c:v>1695687.710626805</c:v>
                </c:pt>
                <c:pt idx="389">
                  <c:v>1695961.324623996</c:v>
                </c:pt>
                <c:pt idx="390">
                  <c:v>1695242.834975825</c:v>
                </c:pt>
                <c:pt idx="391">
                  <c:v>1694506.949702037</c:v>
                </c:pt>
                <c:pt idx="392">
                  <c:v>1694546.099396501</c:v>
                </c:pt>
                <c:pt idx="393">
                  <c:v>1694481.783172373</c:v>
                </c:pt>
                <c:pt idx="394">
                  <c:v>1693693.517822867</c:v>
                </c:pt>
                <c:pt idx="395">
                  <c:v>1693779.894352868</c:v>
                </c:pt>
                <c:pt idx="396">
                  <c:v>1693632.994482809</c:v>
                </c:pt>
                <c:pt idx="397">
                  <c:v>1693524.137151336</c:v>
                </c:pt>
                <c:pt idx="398">
                  <c:v>1693501.9655219</c:v>
                </c:pt>
                <c:pt idx="399">
                  <c:v>1693520.723681642</c:v>
                </c:pt>
                <c:pt idx="400">
                  <c:v>1693629.235081941</c:v>
                </c:pt>
                <c:pt idx="401">
                  <c:v>1693717.061908589</c:v>
                </c:pt>
                <c:pt idx="402">
                  <c:v>1693254.12007018</c:v>
                </c:pt>
                <c:pt idx="403">
                  <c:v>1693190.998565241</c:v>
                </c:pt>
                <c:pt idx="404">
                  <c:v>1693463.564964855</c:v>
                </c:pt>
                <c:pt idx="405">
                  <c:v>1693719.006289008</c:v>
                </c:pt>
                <c:pt idx="406">
                  <c:v>1693675.375528425</c:v>
                </c:pt>
                <c:pt idx="407">
                  <c:v>1694116.551562022</c:v>
                </c:pt>
                <c:pt idx="408">
                  <c:v>1694055.431559342</c:v>
                </c:pt>
                <c:pt idx="409">
                  <c:v>1694400.539410002</c:v>
                </c:pt>
                <c:pt idx="410">
                  <c:v>1694358.570251731</c:v>
                </c:pt>
                <c:pt idx="411">
                  <c:v>1694445.036968079</c:v>
                </c:pt>
                <c:pt idx="412">
                  <c:v>1694784.825583169</c:v>
                </c:pt>
                <c:pt idx="413">
                  <c:v>1695132.63191341</c:v>
                </c:pt>
                <c:pt idx="414">
                  <c:v>1696043.889471133</c:v>
                </c:pt>
                <c:pt idx="415">
                  <c:v>1695868.854483566</c:v>
                </c:pt>
                <c:pt idx="416">
                  <c:v>1695647.055021041</c:v>
                </c:pt>
                <c:pt idx="417">
                  <c:v>1695148.713277666</c:v>
                </c:pt>
                <c:pt idx="418">
                  <c:v>1696699.582083704</c:v>
                </c:pt>
                <c:pt idx="419">
                  <c:v>1696122.285028068</c:v>
                </c:pt>
                <c:pt idx="420">
                  <c:v>1695474.3622632</c:v>
                </c:pt>
                <c:pt idx="421">
                  <c:v>1694047.139347614</c:v>
                </c:pt>
                <c:pt idx="422">
                  <c:v>1694429.715385516</c:v>
                </c:pt>
                <c:pt idx="423">
                  <c:v>1692868.320463526</c:v>
                </c:pt>
                <c:pt idx="424">
                  <c:v>1691280.501676732</c:v>
                </c:pt>
                <c:pt idx="425">
                  <c:v>1691737.010978972</c:v>
                </c:pt>
                <c:pt idx="426">
                  <c:v>1689522.199263294</c:v>
                </c:pt>
                <c:pt idx="427">
                  <c:v>1691604.612606627</c:v>
                </c:pt>
                <c:pt idx="428">
                  <c:v>1689998.686725599</c:v>
                </c:pt>
                <c:pt idx="429">
                  <c:v>1690405.331687471</c:v>
                </c:pt>
                <c:pt idx="430">
                  <c:v>1688681.341488203</c:v>
                </c:pt>
                <c:pt idx="431">
                  <c:v>1688426.966453203</c:v>
                </c:pt>
                <c:pt idx="432">
                  <c:v>1687967.132719964</c:v>
                </c:pt>
                <c:pt idx="433">
                  <c:v>1687503.462476669</c:v>
                </c:pt>
                <c:pt idx="434">
                  <c:v>1688184.964370296</c:v>
                </c:pt>
                <c:pt idx="435">
                  <c:v>1688016.923240224</c:v>
                </c:pt>
                <c:pt idx="436">
                  <c:v>1688202.828833647</c:v>
                </c:pt>
                <c:pt idx="437">
                  <c:v>1688460.35442213</c:v>
                </c:pt>
                <c:pt idx="438">
                  <c:v>1687978.859443686</c:v>
                </c:pt>
                <c:pt idx="439">
                  <c:v>1687995.995099795</c:v>
                </c:pt>
                <c:pt idx="440">
                  <c:v>1687959.597580398</c:v>
                </c:pt>
                <c:pt idx="441">
                  <c:v>1687656.79764594</c:v>
                </c:pt>
                <c:pt idx="442">
                  <c:v>1687733.067146581</c:v>
                </c:pt>
                <c:pt idx="443">
                  <c:v>1687038.995976361</c:v>
                </c:pt>
                <c:pt idx="444">
                  <c:v>1687622.243034266</c:v>
                </c:pt>
                <c:pt idx="445">
                  <c:v>1687520.296476019</c:v>
                </c:pt>
                <c:pt idx="446">
                  <c:v>1687778.907098967</c:v>
                </c:pt>
                <c:pt idx="447">
                  <c:v>1687758.422444643</c:v>
                </c:pt>
                <c:pt idx="448">
                  <c:v>1687822.48178793</c:v>
                </c:pt>
                <c:pt idx="449">
                  <c:v>1686921.314103611</c:v>
                </c:pt>
                <c:pt idx="450">
                  <c:v>1686909.768546242</c:v>
                </c:pt>
                <c:pt idx="451">
                  <c:v>1686219.959279283</c:v>
                </c:pt>
                <c:pt idx="452">
                  <c:v>1686890.635784609</c:v>
                </c:pt>
                <c:pt idx="453">
                  <c:v>1686432.913031732</c:v>
                </c:pt>
                <c:pt idx="454">
                  <c:v>1686684.039697197</c:v>
                </c:pt>
                <c:pt idx="455">
                  <c:v>1687175.868818513</c:v>
                </c:pt>
                <c:pt idx="456">
                  <c:v>1687574.442750305</c:v>
                </c:pt>
                <c:pt idx="457">
                  <c:v>1686358.676153525</c:v>
                </c:pt>
                <c:pt idx="458">
                  <c:v>1687385.644107545</c:v>
                </c:pt>
                <c:pt idx="459">
                  <c:v>1688325.323656001</c:v>
                </c:pt>
                <c:pt idx="460">
                  <c:v>1687357.953356377</c:v>
                </c:pt>
                <c:pt idx="461">
                  <c:v>1687976.995785166</c:v>
                </c:pt>
                <c:pt idx="462">
                  <c:v>1687345.854969212</c:v>
                </c:pt>
                <c:pt idx="463">
                  <c:v>1687396.597458092</c:v>
                </c:pt>
                <c:pt idx="464">
                  <c:v>1688567.243443277</c:v>
                </c:pt>
                <c:pt idx="465">
                  <c:v>1689343.663982356</c:v>
                </c:pt>
                <c:pt idx="466">
                  <c:v>1689164.79142008</c:v>
                </c:pt>
                <c:pt idx="467">
                  <c:v>1692495.950302215</c:v>
                </c:pt>
                <c:pt idx="468">
                  <c:v>1693587.638307238</c:v>
                </c:pt>
                <c:pt idx="469">
                  <c:v>1691352.586173796</c:v>
                </c:pt>
                <c:pt idx="470">
                  <c:v>1691672.694086765</c:v>
                </c:pt>
                <c:pt idx="471">
                  <c:v>1693073.72854898</c:v>
                </c:pt>
                <c:pt idx="472">
                  <c:v>1692107.309889271</c:v>
                </c:pt>
                <c:pt idx="473">
                  <c:v>1693830.467751686</c:v>
                </c:pt>
                <c:pt idx="474">
                  <c:v>1691992.454634049</c:v>
                </c:pt>
                <c:pt idx="475">
                  <c:v>1691714.298071155</c:v>
                </c:pt>
                <c:pt idx="476">
                  <c:v>1692333.192298983</c:v>
                </c:pt>
                <c:pt idx="477">
                  <c:v>1692117.88593984</c:v>
                </c:pt>
                <c:pt idx="478">
                  <c:v>1692272.41785608</c:v>
                </c:pt>
                <c:pt idx="479">
                  <c:v>1692379.244627379</c:v>
                </c:pt>
                <c:pt idx="480">
                  <c:v>1692425.223590974</c:v>
                </c:pt>
                <c:pt idx="481">
                  <c:v>1692646.40061327</c:v>
                </c:pt>
                <c:pt idx="482">
                  <c:v>1692354.567230958</c:v>
                </c:pt>
                <c:pt idx="483">
                  <c:v>1692308.863407357</c:v>
                </c:pt>
                <c:pt idx="484">
                  <c:v>1692528.25688705</c:v>
                </c:pt>
                <c:pt idx="485">
                  <c:v>1692521.549931086</c:v>
                </c:pt>
                <c:pt idx="486">
                  <c:v>1692771.836530027</c:v>
                </c:pt>
                <c:pt idx="487">
                  <c:v>1692117.347152769</c:v>
                </c:pt>
                <c:pt idx="488">
                  <c:v>1692397.818343179</c:v>
                </c:pt>
                <c:pt idx="489">
                  <c:v>1692594.281714694</c:v>
                </c:pt>
                <c:pt idx="490">
                  <c:v>1692300.726225744</c:v>
                </c:pt>
                <c:pt idx="491">
                  <c:v>1692246.914443642</c:v>
                </c:pt>
                <c:pt idx="492">
                  <c:v>1692570.330776406</c:v>
                </c:pt>
                <c:pt idx="493">
                  <c:v>1691510.744028253</c:v>
                </c:pt>
                <c:pt idx="494">
                  <c:v>1691124.779903854</c:v>
                </c:pt>
                <c:pt idx="495">
                  <c:v>1691524.882555516</c:v>
                </c:pt>
                <c:pt idx="496">
                  <c:v>1691733.367627068</c:v>
                </c:pt>
                <c:pt idx="497">
                  <c:v>1691292.204924041</c:v>
                </c:pt>
                <c:pt idx="498">
                  <c:v>1691447.289709684</c:v>
                </c:pt>
                <c:pt idx="499">
                  <c:v>1690226.90568549</c:v>
                </c:pt>
                <c:pt idx="500">
                  <c:v>1690654.780349283</c:v>
                </c:pt>
                <c:pt idx="501">
                  <c:v>1690062.16065969</c:v>
                </c:pt>
                <c:pt idx="502">
                  <c:v>1690579.924920243</c:v>
                </c:pt>
                <c:pt idx="503">
                  <c:v>1689413.057504588</c:v>
                </c:pt>
                <c:pt idx="504">
                  <c:v>1688979.575946934</c:v>
                </c:pt>
                <c:pt idx="505">
                  <c:v>1688388.913293942</c:v>
                </c:pt>
                <c:pt idx="506">
                  <c:v>1689845.045305022</c:v>
                </c:pt>
                <c:pt idx="507">
                  <c:v>1688368.124391151</c:v>
                </c:pt>
                <c:pt idx="508">
                  <c:v>1688276.321094094</c:v>
                </c:pt>
                <c:pt idx="509">
                  <c:v>1686833.890094049</c:v>
                </c:pt>
                <c:pt idx="510">
                  <c:v>1687946.634951351</c:v>
                </c:pt>
                <c:pt idx="511">
                  <c:v>1689219.246971515</c:v>
                </c:pt>
                <c:pt idx="512">
                  <c:v>1689987.444005528</c:v>
                </c:pt>
                <c:pt idx="513">
                  <c:v>1688332.867056221</c:v>
                </c:pt>
                <c:pt idx="514">
                  <c:v>1687522.516948586</c:v>
                </c:pt>
                <c:pt idx="515">
                  <c:v>1688497.265140805</c:v>
                </c:pt>
                <c:pt idx="516">
                  <c:v>1688916.780687874</c:v>
                </c:pt>
                <c:pt idx="517">
                  <c:v>1688880.396949696</c:v>
                </c:pt>
                <c:pt idx="518">
                  <c:v>1689343.440694223</c:v>
                </c:pt>
                <c:pt idx="519">
                  <c:v>1690044.868898815</c:v>
                </c:pt>
                <c:pt idx="520">
                  <c:v>1689447.185014099</c:v>
                </c:pt>
                <c:pt idx="521">
                  <c:v>1689166.599709866</c:v>
                </c:pt>
                <c:pt idx="522">
                  <c:v>1689387.506816549</c:v>
                </c:pt>
                <c:pt idx="523">
                  <c:v>1688600.414963751</c:v>
                </c:pt>
                <c:pt idx="524">
                  <c:v>1689321.798337203</c:v>
                </c:pt>
                <c:pt idx="525">
                  <c:v>1689485.690911584</c:v>
                </c:pt>
                <c:pt idx="526">
                  <c:v>1689563.205073619</c:v>
                </c:pt>
                <c:pt idx="527">
                  <c:v>1689245.337123082</c:v>
                </c:pt>
                <c:pt idx="528">
                  <c:v>1689377.752697606</c:v>
                </c:pt>
                <c:pt idx="529">
                  <c:v>1689201.72975189</c:v>
                </c:pt>
                <c:pt idx="530">
                  <c:v>1689225.797101161</c:v>
                </c:pt>
                <c:pt idx="531">
                  <c:v>1688824.181140936</c:v>
                </c:pt>
                <c:pt idx="532">
                  <c:v>1688934.597969013</c:v>
                </c:pt>
                <c:pt idx="533">
                  <c:v>1688831.6696396</c:v>
                </c:pt>
                <c:pt idx="534">
                  <c:v>1688807.164001183</c:v>
                </c:pt>
                <c:pt idx="535">
                  <c:v>1689010.870578317</c:v>
                </c:pt>
                <c:pt idx="536">
                  <c:v>1688462.500128587</c:v>
                </c:pt>
                <c:pt idx="537">
                  <c:v>1688912.706020586</c:v>
                </c:pt>
                <c:pt idx="538">
                  <c:v>1689080.050468617</c:v>
                </c:pt>
                <c:pt idx="539">
                  <c:v>1687929.478300176</c:v>
                </c:pt>
                <c:pt idx="540">
                  <c:v>1688152.445762757</c:v>
                </c:pt>
                <c:pt idx="541">
                  <c:v>1687958.658028019</c:v>
                </c:pt>
                <c:pt idx="542">
                  <c:v>1688391.136600533</c:v>
                </c:pt>
                <c:pt idx="543">
                  <c:v>1688634.183967928</c:v>
                </c:pt>
                <c:pt idx="544">
                  <c:v>1688617.412985688</c:v>
                </c:pt>
                <c:pt idx="545">
                  <c:v>1689650.40513077</c:v>
                </c:pt>
                <c:pt idx="546">
                  <c:v>1688171.179085362</c:v>
                </c:pt>
                <c:pt idx="547">
                  <c:v>1687131.331319171</c:v>
                </c:pt>
                <c:pt idx="548">
                  <c:v>1689167.491857483</c:v>
                </c:pt>
                <c:pt idx="549">
                  <c:v>1687702.249268843</c:v>
                </c:pt>
                <c:pt idx="550">
                  <c:v>1689261.584850375</c:v>
                </c:pt>
                <c:pt idx="551">
                  <c:v>1688852.373925743</c:v>
                </c:pt>
                <c:pt idx="552">
                  <c:v>1688239.386319858</c:v>
                </c:pt>
                <c:pt idx="553">
                  <c:v>1689266.353292703</c:v>
                </c:pt>
                <c:pt idx="554">
                  <c:v>1688216.436123544</c:v>
                </c:pt>
                <c:pt idx="555">
                  <c:v>1688497.145142769</c:v>
                </c:pt>
                <c:pt idx="556">
                  <c:v>1687087.461230524</c:v>
                </c:pt>
                <c:pt idx="557">
                  <c:v>1689599.423218871</c:v>
                </c:pt>
                <c:pt idx="558">
                  <c:v>1689537.438562311</c:v>
                </c:pt>
                <c:pt idx="559">
                  <c:v>1689509.095338413</c:v>
                </c:pt>
                <c:pt idx="560">
                  <c:v>1688967.757073181</c:v>
                </c:pt>
                <c:pt idx="561">
                  <c:v>1688982.566827785</c:v>
                </c:pt>
                <c:pt idx="562">
                  <c:v>1688258.181343107</c:v>
                </c:pt>
                <c:pt idx="563">
                  <c:v>1688026.643302225</c:v>
                </c:pt>
                <c:pt idx="564">
                  <c:v>1687851.882699857</c:v>
                </c:pt>
                <c:pt idx="565">
                  <c:v>1688439.045127245</c:v>
                </c:pt>
                <c:pt idx="566">
                  <c:v>1688221.548194271</c:v>
                </c:pt>
                <c:pt idx="567">
                  <c:v>1688226.337253582</c:v>
                </c:pt>
                <c:pt idx="568">
                  <c:v>1689083.302411383</c:v>
                </c:pt>
                <c:pt idx="569">
                  <c:v>1689273.130067031</c:v>
                </c:pt>
                <c:pt idx="570">
                  <c:v>1689142.069129825</c:v>
                </c:pt>
                <c:pt idx="571">
                  <c:v>1688898.71422724</c:v>
                </c:pt>
                <c:pt idx="572">
                  <c:v>1689247.845885819</c:v>
                </c:pt>
                <c:pt idx="573">
                  <c:v>1689222.692456208</c:v>
                </c:pt>
                <c:pt idx="574">
                  <c:v>1688917.840976968</c:v>
                </c:pt>
                <c:pt idx="575">
                  <c:v>1689196.903433154</c:v>
                </c:pt>
                <c:pt idx="576">
                  <c:v>1688918.149182474</c:v>
                </c:pt>
                <c:pt idx="577">
                  <c:v>1688959.134628103</c:v>
                </c:pt>
                <c:pt idx="578">
                  <c:v>1688890.579113186</c:v>
                </c:pt>
                <c:pt idx="579">
                  <c:v>1689209.231471195</c:v>
                </c:pt>
                <c:pt idx="580">
                  <c:v>1689201.999038921</c:v>
                </c:pt>
                <c:pt idx="581">
                  <c:v>1688699.373870217</c:v>
                </c:pt>
                <c:pt idx="582">
                  <c:v>1689151.549706638</c:v>
                </c:pt>
                <c:pt idx="583">
                  <c:v>1688873.452237181</c:v>
                </c:pt>
                <c:pt idx="584">
                  <c:v>1688813.976808921</c:v>
                </c:pt>
                <c:pt idx="585">
                  <c:v>1689657.643427689</c:v>
                </c:pt>
                <c:pt idx="586">
                  <c:v>1688287.556700767</c:v>
                </c:pt>
                <c:pt idx="587">
                  <c:v>1689420.086192836</c:v>
                </c:pt>
                <c:pt idx="588">
                  <c:v>1689166.975461606</c:v>
                </c:pt>
                <c:pt idx="589">
                  <c:v>1688502.299508408</c:v>
                </c:pt>
                <c:pt idx="590">
                  <c:v>1688702.987647579</c:v>
                </c:pt>
                <c:pt idx="591">
                  <c:v>1689023.061502165</c:v>
                </c:pt>
                <c:pt idx="592">
                  <c:v>1689052.45407012</c:v>
                </c:pt>
                <c:pt idx="593">
                  <c:v>1688143.56269749</c:v>
                </c:pt>
                <c:pt idx="594">
                  <c:v>1687964.551989297</c:v>
                </c:pt>
                <c:pt idx="595">
                  <c:v>1687100.174379484</c:v>
                </c:pt>
                <c:pt idx="596">
                  <c:v>1687859.077103114</c:v>
                </c:pt>
                <c:pt idx="597">
                  <c:v>1687695.116158784</c:v>
                </c:pt>
                <c:pt idx="598">
                  <c:v>1688665.141287562</c:v>
                </c:pt>
                <c:pt idx="599">
                  <c:v>1689401.456411428</c:v>
                </c:pt>
                <c:pt idx="600">
                  <c:v>1687957.849539032</c:v>
                </c:pt>
                <c:pt idx="601">
                  <c:v>1688934.186197997</c:v>
                </c:pt>
                <c:pt idx="602">
                  <c:v>1686867.242983019</c:v>
                </c:pt>
                <c:pt idx="603">
                  <c:v>1686183.892157032</c:v>
                </c:pt>
                <c:pt idx="604">
                  <c:v>1688826.694599832</c:v>
                </c:pt>
                <c:pt idx="605">
                  <c:v>1688539.038722356</c:v>
                </c:pt>
                <c:pt idx="606">
                  <c:v>1688435.113998448</c:v>
                </c:pt>
                <c:pt idx="607">
                  <c:v>1688330.73786024</c:v>
                </c:pt>
                <c:pt idx="608">
                  <c:v>1688374.169584373</c:v>
                </c:pt>
                <c:pt idx="609">
                  <c:v>1688408.986779536</c:v>
                </c:pt>
                <c:pt idx="610">
                  <c:v>1688663.23160009</c:v>
                </c:pt>
                <c:pt idx="611">
                  <c:v>1688119.413300129</c:v>
                </c:pt>
                <c:pt idx="612">
                  <c:v>1687644.604510253</c:v>
                </c:pt>
                <c:pt idx="613">
                  <c:v>1689592.491730976</c:v>
                </c:pt>
                <c:pt idx="614">
                  <c:v>1689621.889708014</c:v>
                </c:pt>
                <c:pt idx="615">
                  <c:v>1689310.95728077</c:v>
                </c:pt>
                <c:pt idx="616">
                  <c:v>1689572.487202939</c:v>
                </c:pt>
                <c:pt idx="617">
                  <c:v>1689784.669366329</c:v>
                </c:pt>
                <c:pt idx="618">
                  <c:v>1689740.034503675</c:v>
                </c:pt>
                <c:pt idx="619">
                  <c:v>1690050.300283381</c:v>
                </c:pt>
                <c:pt idx="620">
                  <c:v>1690606.771972416</c:v>
                </c:pt>
                <c:pt idx="621">
                  <c:v>1689482.00202283</c:v>
                </c:pt>
                <c:pt idx="622">
                  <c:v>1689607.794759708</c:v>
                </c:pt>
                <c:pt idx="623">
                  <c:v>1689499.467693423</c:v>
                </c:pt>
                <c:pt idx="624">
                  <c:v>1689948.665335637</c:v>
                </c:pt>
                <c:pt idx="625">
                  <c:v>1689348.974685907</c:v>
                </c:pt>
                <c:pt idx="626">
                  <c:v>1690022.700026209</c:v>
                </c:pt>
                <c:pt idx="627">
                  <c:v>1690729.399509749</c:v>
                </c:pt>
                <c:pt idx="628">
                  <c:v>1691008.071849042</c:v>
                </c:pt>
                <c:pt idx="629">
                  <c:v>1691332.252226475</c:v>
                </c:pt>
                <c:pt idx="630">
                  <c:v>1691117.437308178</c:v>
                </c:pt>
                <c:pt idx="631">
                  <c:v>1691372.77320893</c:v>
                </c:pt>
                <c:pt idx="632">
                  <c:v>1690443.700843844</c:v>
                </c:pt>
                <c:pt idx="633">
                  <c:v>1689853.555439598</c:v>
                </c:pt>
                <c:pt idx="634">
                  <c:v>1690181.126511054</c:v>
                </c:pt>
                <c:pt idx="635">
                  <c:v>1690878.82608791</c:v>
                </c:pt>
                <c:pt idx="636">
                  <c:v>1690116.64289326</c:v>
                </c:pt>
                <c:pt idx="637">
                  <c:v>1691890.919564907</c:v>
                </c:pt>
                <c:pt idx="638">
                  <c:v>1690315.034434485</c:v>
                </c:pt>
                <c:pt idx="639">
                  <c:v>1691496.196823505</c:v>
                </c:pt>
                <c:pt idx="640">
                  <c:v>1691052.941634912</c:v>
                </c:pt>
                <c:pt idx="641">
                  <c:v>1689015.716253449</c:v>
                </c:pt>
                <c:pt idx="642">
                  <c:v>1690048.77467269</c:v>
                </c:pt>
                <c:pt idx="643">
                  <c:v>1689689.332528757</c:v>
                </c:pt>
                <c:pt idx="644">
                  <c:v>1690424.513426956</c:v>
                </c:pt>
                <c:pt idx="645">
                  <c:v>1691475.259682378</c:v>
                </c:pt>
                <c:pt idx="646">
                  <c:v>1690492.547869965</c:v>
                </c:pt>
                <c:pt idx="647">
                  <c:v>1690210.435252162</c:v>
                </c:pt>
                <c:pt idx="648">
                  <c:v>1690166.3834641</c:v>
                </c:pt>
                <c:pt idx="649">
                  <c:v>1690306.256755069</c:v>
                </c:pt>
                <c:pt idx="650">
                  <c:v>1689513.092647979</c:v>
                </c:pt>
                <c:pt idx="651">
                  <c:v>1691462.96071735</c:v>
                </c:pt>
                <c:pt idx="652">
                  <c:v>1690491.141958483</c:v>
                </c:pt>
                <c:pt idx="653">
                  <c:v>1688539.771107506</c:v>
                </c:pt>
                <c:pt idx="654">
                  <c:v>1689893.806540013</c:v>
                </c:pt>
                <c:pt idx="655">
                  <c:v>1687383.522236899</c:v>
                </c:pt>
                <c:pt idx="656">
                  <c:v>1689384.933870523</c:v>
                </c:pt>
                <c:pt idx="657">
                  <c:v>1689174.511769653</c:v>
                </c:pt>
                <c:pt idx="658">
                  <c:v>1689590.549616448</c:v>
                </c:pt>
                <c:pt idx="659">
                  <c:v>1689236.398788865</c:v>
                </c:pt>
                <c:pt idx="660">
                  <c:v>1689443.96789718</c:v>
                </c:pt>
                <c:pt idx="661">
                  <c:v>1688547.920819037</c:v>
                </c:pt>
                <c:pt idx="662">
                  <c:v>1689392.103023498</c:v>
                </c:pt>
                <c:pt idx="663">
                  <c:v>1689491.09533083</c:v>
                </c:pt>
                <c:pt idx="664">
                  <c:v>1689532.812773786</c:v>
                </c:pt>
                <c:pt idx="665">
                  <c:v>1689680.651565133</c:v>
                </c:pt>
                <c:pt idx="666">
                  <c:v>1689225.821517476</c:v>
                </c:pt>
                <c:pt idx="667">
                  <c:v>1688894.08597848</c:v>
                </c:pt>
                <c:pt idx="668">
                  <c:v>1688708.062094391</c:v>
                </c:pt>
                <c:pt idx="669">
                  <c:v>1689046.296954185</c:v>
                </c:pt>
                <c:pt idx="670">
                  <c:v>1688338.510298627</c:v>
                </c:pt>
                <c:pt idx="671">
                  <c:v>1688842.010816007</c:v>
                </c:pt>
                <c:pt idx="672">
                  <c:v>1689109.706922726</c:v>
                </c:pt>
                <c:pt idx="673">
                  <c:v>1689106.304612515</c:v>
                </c:pt>
                <c:pt idx="674">
                  <c:v>1689166.102061615</c:v>
                </c:pt>
                <c:pt idx="675">
                  <c:v>1689153.337663672</c:v>
                </c:pt>
                <c:pt idx="676">
                  <c:v>1688736.722217614</c:v>
                </c:pt>
                <c:pt idx="677">
                  <c:v>1689101.267627595</c:v>
                </c:pt>
                <c:pt idx="678">
                  <c:v>1689986.561027642</c:v>
                </c:pt>
                <c:pt idx="679">
                  <c:v>1690132.897970546</c:v>
                </c:pt>
                <c:pt idx="680">
                  <c:v>1690007.010114574</c:v>
                </c:pt>
                <c:pt idx="681">
                  <c:v>1689654.640840554</c:v>
                </c:pt>
                <c:pt idx="682">
                  <c:v>1689712.275495579</c:v>
                </c:pt>
                <c:pt idx="683">
                  <c:v>1689404.368272588</c:v>
                </c:pt>
                <c:pt idx="684">
                  <c:v>1689260.126044841</c:v>
                </c:pt>
                <c:pt idx="685">
                  <c:v>1689409.284874324</c:v>
                </c:pt>
                <c:pt idx="686">
                  <c:v>1689639.298197817</c:v>
                </c:pt>
                <c:pt idx="687">
                  <c:v>1689818.285263248</c:v>
                </c:pt>
                <c:pt idx="688">
                  <c:v>1689420.892293041</c:v>
                </c:pt>
                <c:pt idx="689">
                  <c:v>1690244.523988067</c:v>
                </c:pt>
                <c:pt idx="690">
                  <c:v>1689058.436223826</c:v>
                </c:pt>
                <c:pt idx="691">
                  <c:v>1689387.756929023</c:v>
                </c:pt>
                <c:pt idx="692">
                  <c:v>1689506.86661413</c:v>
                </c:pt>
                <c:pt idx="693">
                  <c:v>1689420.944798326</c:v>
                </c:pt>
                <c:pt idx="694">
                  <c:v>1688907.370594186</c:v>
                </c:pt>
                <c:pt idx="695">
                  <c:v>1688506.786912955</c:v>
                </c:pt>
                <c:pt idx="696">
                  <c:v>1689001.577993963</c:v>
                </c:pt>
                <c:pt idx="697">
                  <c:v>1688358.407310217</c:v>
                </c:pt>
                <c:pt idx="698">
                  <c:v>1688217.471473577</c:v>
                </c:pt>
                <c:pt idx="699">
                  <c:v>1688996.559783665</c:v>
                </c:pt>
                <c:pt idx="700">
                  <c:v>1688237.107673656</c:v>
                </c:pt>
                <c:pt idx="701">
                  <c:v>1687917.450069576</c:v>
                </c:pt>
                <c:pt idx="702">
                  <c:v>1687646.546532062</c:v>
                </c:pt>
                <c:pt idx="703">
                  <c:v>1688357.179511379</c:v>
                </c:pt>
                <c:pt idx="704">
                  <c:v>1688430.159594947</c:v>
                </c:pt>
                <c:pt idx="705">
                  <c:v>1688589.7762838</c:v>
                </c:pt>
                <c:pt idx="706">
                  <c:v>1688563.988310808</c:v>
                </c:pt>
                <c:pt idx="707">
                  <c:v>1688541.600115899</c:v>
                </c:pt>
                <c:pt idx="708">
                  <c:v>1688403.951465469</c:v>
                </c:pt>
                <c:pt idx="709">
                  <c:v>1688478.745711347</c:v>
                </c:pt>
                <c:pt idx="710">
                  <c:v>1688705.049291044</c:v>
                </c:pt>
                <c:pt idx="711">
                  <c:v>1687997.096598581</c:v>
                </c:pt>
                <c:pt idx="712">
                  <c:v>1688141.54133564</c:v>
                </c:pt>
                <c:pt idx="713">
                  <c:v>1688573.643725703</c:v>
                </c:pt>
                <c:pt idx="714">
                  <c:v>1687857.217995991</c:v>
                </c:pt>
                <c:pt idx="715">
                  <c:v>1687660.171492307</c:v>
                </c:pt>
                <c:pt idx="716">
                  <c:v>1688133.286868725</c:v>
                </c:pt>
                <c:pt idx="717">
                  <c:v>1687541.743592654</c:v>
                </c:pt>
                <c:pt idx="718">
                  <c:v>1687940.538951962</c:v>
                </c:pt>
                <c:pt idx="719">
                  <c:v>1687702.391461553</c:v>
                </c:pt>
                <c:pt idx="720">
                  <c:v>1687669.775162413</c:v>
                </c:pt>
                <c:pt idx="721">
                  <c:v>1687492.873581071</c:v>
                </c:pt>
                <c:pt idx="722">
                  <c:v>1687307.761506601</c:v>
                </c:pt>
                <c:pt idx="723">
                  <c:v>1687226.868051744</c:v>
                </c:pt>
                <c:pt idx="724">
                  <c:v>1687417.524602018</c:v>
                </c:pt>
                <c:pt idx="725">
                  <c:v>1687288.988170084</c:v>
                </c:pt>
                <c:pt idx="726">
                  <c:v>1686898.389207281</c:v>
                </c:pt>
                <c:pt idx="727">
                  <c:v>1687013.358408297</c:v>
                </c:pt>
                <c:pt idx="728">
                  <c:v>1687553.163102954</c:v>
                </c:pt>
                <c:pt idx="729">
                  <c:v>1687603.761474117</c:v>
                </c:pt>
                <c:pt idx="730">
                  <c:v>1687245.303987483</c:v>
                </c:pt>
                <c:pt idx="731">
                  <c:v>1687476.829688995</c:v>
                </c:pt>
                <c:pt idx="732">
                  <c:v>1687309.646681228</c:v>
                </c:pt>
                <c:pt idx="733">
                  <c:v>1687168.058690251</c:v>
                </c:pt>
                <c:pt idx="734">
                  <c:v>1686730.488977687</c:v>
                </c:pt>
                <c:pt idx="735">
                  <c:v>1686540.82579466</c:v>
                </c:pt>
                <c:pt idx="736">
                  <c:v>1687364.70525899</c:v>
                </c:pt>
                <c:pt idx="737">
                  <c:v>1687251.694792321</c:v>
                </c:pt>
                <c:pt idx="738">
                  <c:v>1687457.549475796</c:v>
                </c:pt>
                <c:pt idx="739">
                  <c:v>1688213.783593831</c:v>
                </c:pt>
                <c:pt idx="740">
                  <c:v>1687482.909549529</c:v>
                </c:pt>
                <c:pt idx="741">
                  <c:v>1687766.713731855</c:v>
                </c:pt>
                <c:pt idx="742">
                  <c:v>1687387.848068655</c:v>
                </c:pt>
                <c:pt idx="743">
                  <c:v>1687253.412885499</c:v>
                </c:pt>
                <c:pt idx="744">
                  <c:v>1687745.821457568</c:v>
                </c:pt>
                <c:pt idx="745">
                  <c:v>1688112.364950458</c:v>
                </c:pt>
                <c:pt idx="746">
                  <c:v>1687536.70527695</c:v>
                </c:pt>
                <c:pt idx="747">
                  <c:v>1687800.067726673</c:v>
                </c:pt>
                <c:pt idx="748">
                  <c:v>1687877.488382818</c:v>
                </c:pt>
                <c:pt idx="749">
                  <c:v>1687797.830473583</c:v>
                </c:pt>
                <c:pt idx="750">
                  <c:v>1687946.356169359</c:v>
                </c:pt>
                <c:pt idx="751">
                  <c:v>1688462.441214224</c:v>
                </c:pt>
                <c:pt idx="752">
                  <c:v>1688329.565605127</c:v>
                </c:pt>
                <c:pt idx="753">
                  <c:v>1688559.671818165</c:v>
                </c:pt>
                <c:pt idx="754">
                  <c:v>1688261.67366671</c:v>
                </c:pt>
                <c:pt idx="755">
                  <c:v>1688544.294025915</c:v>
                </c:pt>
                <c:pt idx="756">
                  <c:v>1688240.363767513</c:v>
                </c:pt>
                <c:pt idx="757">
                  <c:v>1688740.460558222</c:v>
                </c:pt>
                <c:pt idx="758">
                  <c:v>1688550.029024679</c:v>
                </c:pt>
                <c:pt idx="759">
                  <c:v>1689021.603725552</c:v>
                </c:pt>
                <c:pt idx="760">
                  <c:v>1688972.778059362</c:v>
                </c:pt>
                <c:pt idx="761">
                  <c:v>1688758.038240727</c:v>
                </c:pt>
                <c:pt idx="762">
                  <c:v>1689138.880862518</c:v>
                </c:pt>
                <c:pt idx="763">
                  <c:v>1689180.309569104</c:v>
                </c:pt>
                <c:pt idx="764">
                  <c:v>1688780.458557619</c:v>
                </c:pt>
                <c:pt idx="765">
                  <c:v>1688143.078378825</c:v>
                </c:pt>
                <c:pt idx="766">
                  <c:v>1688780.435222396</c:v>
                </c:pt>
                <c:pt idx="767">
                  <c:v>1689468.081177298</c:v>
                </c:pt>
                <c:pt idx="768">
                  <c:v>1688713.284676001</c:v>
                </c:pt>
                <c:pt idx="769">
                  <c:v>1689324.670102472</c:v>
                </c:pt>
                <c:pt idx="770">
                  <c:v>1689519.733402166</c:v>
                </c:pt>
                <c:pt idx="771">
                  <c:v>1689429.429356432</c:v>
                </c:pt>
                <c:pt idx="772">
                  <c:v>1689090.64393297</c:v>
                </c:pt>
                <c:pt idx="773">
                  <c:v>1688868.808063331</c:v>
                </c:pt>
                <c:pt idx="774">
                  <c:v>1688627.338690839</c:v>
                </c:pt>
                <c:pt idx="775">
                  <c:v>1689162.498832592</c:v>
                </c:pt>
                <c:pt idx="776">
                  <c:v>1689217.52601132</c:v>
                </c:pt>
                <c:pt idx="777">
                  <c:v>1688932.744820734</c:v>
                </c:pt>
                <c:pt idx="778">
                  <c:v>1689329.8756768</c:v>
                </c:pt>
                <c:pt idx="779">
                  <c:v>1688736.125738212</c:v>
                </c:pt>
                <c:pt idx="780">
                  <c:v>1688428.90344668</c:v>
                </c:pt>
                <c:pt idx="781">
                  <c:v>1689377.418857868</c:v>
                </c:pt>
                <c:pt idx="782">
                  <c:v>1688971.845694468</c:v>
                </c:pt>
                <c:pt idx="783">
                  <c:v>1689423.285765407</c:v>
                </c:pt>
                <c:pt idx="784">
                  <c:v>1689326.896502729</c:v>
                </c:pt>
                <c:pt idx="785">
                  <c:v>1688879.02706964</c:v>
                </c:pt>
                <c:pt idx="786">
                  <c:v>1688789.099377743</c:v>
                </c:pt>
                <c:pt idx="787">
                  <c:v>1688612.982720578</c:v>
                </c:pt>
                <c:pt idx="788">
                  <c:v>1688668.034433116</c:v>
                </c:pt>
                <c:pt idx="789">
                  <c:v>1687795.557271615</c:v>
                </c:pt>
                <c:pt idx="790">
                  <c:v>1688788.131032294</c:v>
                </c:pt>
                <c:pt idx="791">
                  <c:v>1687788.11042945</c:v>
                </c:pt>
                <c:pt idx="792">
                  <c:v>1688670.930266367</c:v>
                </c:pt>
                <c:pt idx="793">
                  <c:v>1688700.93880308</c:v>
                </c:pt>
                <c:pt idx="794">
                  <c:v>1688584.337877146</c:v>
                </c:pt>
                <c:pt idx="795">
                  <c:v>1688526.101726391</c:v>
                </c:pt>
                <c:pt idx="796">
                  <c:v>1688701.441950574</c:v>
                </c:pt>
                <c:pt idx="797">
                  <c:v>1687956.598681268</c:v>
                </c:pt>
                <c:pt idx="798">
                  <c:v>1688527.428521777</c:v>
                </c:pt>
                <c:pt idx="799">
                  <c:v>1688549.420310704</c:v>
                </c:pt>
                <c:pt idx="800">
                  <c:v>1688602.628631254</c:v>
                </c:pt>
                <c:pt idx="801">
                  <c:v>1687959.497408791</c:v>
                </c:pt>
                <c:pt idx="802">
                  <c:v>1688413.031723649</c:v>
                </c:pt>
                <c:pt idx="803">
                  <c:v>1688211.452785689</c:v>
                </c:pt>
                <c:pt idx="804">
                  <c:v>1688198.717020902</c:v>
                </c:pt>
                <c:pt idx="805">
                  <c:v>1688844.15164013</c:v>
                </c:pt>
                <c:pt idx="806">
                  <c:v>1688543.186424302</c:v>
                </c:pt>
                <c:pt idx="807">
                  <c:v>1688220.288053844</c:v>
                </c:pt>
                <c:pt idx="808">
                  <c:v>1688163.294125697</c:v>
                </c:pt>
                <c:pt idx="809">
                  <c:v>1687914.498590644</c:v>
                </c:pt>
                <c:pt idx="810">
                  <c:v>1687941.131004905</c:v>
                </c:pt>
                <c:pt idx="811">
                  <c:v>1687904.733472744</c:v>
                </c:pt>
                <c:pt idx="812">
                  <c:v>1687733.079093881</c:v>
                </c:pt>
                <c:pt idx="813">
                  <c:v>1688117.469588713</c:v>
                </c:pt>
                <c:pt idx="814">
                  <c:v>1688053.793823774</c:v>
                </c:pt>
                <c:pt idx="815">
                  <c:v>1687159.034568053</c:v>
                </c:pt>
                <c:pt idx="816">
                  <c:v>1687997.093040504</c:v>
                </c:pt>
                <c:pt idx="817">
                  <c:v>1687966.157888118</c:v>
                </c:pt>
                <c:pt idx="818">
                  <c:v>1687786.063168571</c:v>
                </c:pt>
                <c:pt idx="819">
                  <c:v>1688533.147376963</c:v>
                </c:pt>
                <c:pt idx="820">
                  <c:v>1688484.913040279</c:v>
                </c:pt>
                <c:pt idx="821">
                  <c:v>1688483.58210767</c:v>
                </c:pt>
                <c:pt idx="822">
                  <c:v>1688274.049897365</c:v>
                </c:pt>
                <c:pt idx="823">
                  <c:v>1689082.743123591</c:v>
                </c:pt>
                <c:pt idx="824">
                  <c:v>1688877.821500783</c:v>
                </c:pt>
                <c:pt idx="825">
                  <c:v>1689046.928476106</c:v>
                </c:pt>
                <c:pt idx="826">
                  <c:v>1689481.137652396</c:v>
                </c:pt>
                <c:pt idx="827">
                  <c:v>1688454.775655618</c:v>
                </c:pt>
                <c:pt idx="828">
                  <c:v>1689496.202607249</c:v>
                </c:pt>
                <c:pt idx="829">
                  <c:v>1688887.950799298</c:v>
                </c:pt>
                <c:pt idx="830">
                  <c:v>1689171.038777031</c:v>
                </c:pt>
                <c:pt idx="831">
                  <c:v>1689048.160345501</c:v>
                </c:pt>
                <c:pt idx="832">
                  <c:v>1688990.319380223</c:v>
                </c:pt>
                <c:pt idx="833">
                  <c:v>1687955.785908746</c:v>
                </c:pt>
                <c:pt idx="834">
                  <c:v>1687798.950165312</c:v>
                </c:pt>
                <c:pt idx="835">
                  <c:v>1688068.532697308</c:v>
                </c:pt>
                <c:pt idx="836">
                  <c:v>1688483.634201064</c:v>
                </c:pt>
                <c:pt idx="837">
                  <c:v>1687806.776196403</c:v>
                </c:pt>
                <c:pt idx="838">
                  <c:v>1688117.447005259</c:v>
                </c:pt>
                <c:pt idx="839">
                  <c:v>1687965.571767145</c:v>
                </c:pt>
                <c:pt idx="840">
                  <c:v>1687981.717941299</c:v>
                </c:pt>
                <c:pt idx="841">
                  <c:v>1688302.123520022</c:v>
                </c:pt>
                <c:pt idx="842">
                  <c:v>1688178.469258667</c:v>
                </c:pt>
                <c:pt idx="843">
                  <c:v>1688110.245777233</c:v>
                </c:pt>
                <c:pt idx="844">
                  <c:v>1688143.389159885</c:v>
                </c:pt>
                <c:pt idx="845">
                  <c:v>1688164.91307659</c:v>
                </c:pt>
                <c:pt idx="846">
                  <c:v>1688395.819001082</c:v>
                </c:pt>
                <c:pt idx="847">
                  <c:v>1688892.659661054</c:v>
                </c:pt>
                <c:pt idx="848">
                  <c:v>1688195.087899397</c:v>
                </c:pt>
                <c:pt idx="849">
                  <c:v>1688230.252292598</c:v>
                </c:pt>
                <c:pt idx="850">
                  <c:v>1687891.2920995</c:v>
                </c:pt>
                <c:pt idx="851">
                  <c:v>1688099.661152508</c:v>
                </c:pt>
                <c:pt idx="852">
                  <c:v>1688056.254244837</c:v>
                </c:pt>
                <c:pt idx="853">
                  <c:v>1688299.041029757</c:v>
                </c:pt>
                <c:pt idx="854">
                  <c:v>1688003.570751179</c:v>
                </c:pt>
                <c:pt idx="855">
                  <c:v>1687561.846400007</c:v>
                </c:pt>
                <c:pt idx="856">
                  <c:v>1687706.368732475</c:v>
                </c:pt>
                <c:pt idx="857">
                  <c:v>1687285.059054061</c:v>
                </c:pt>
                <c:pt idx="858">
                  <c:v>1687566.421924014</c:v>
                </c:pt>
                <c:pt idx="859">
                  <c:v>1687910.128102637</c:v>
                </c:pt>
                <c:pt idx="860">
                  <c:v>1687970.791472483</c:v>
                </c:pt>
                <c:pt idx="861">
                  <c:v>1687532.728932438</c:v>
                </c:pt>
                <c:pt idx="862">
                  <c:v>1688181.659031769</c:v>
                </c:pt>
                <c:pt idx="863">
                  <c:v>1687651.616439282</c:v>
                </c:pt>
                <c:pt idx="864">
                  <c:v>1687683.502982484</c:v>
                </c:pt>
                <c:pt idx="865">
                  <c:v>1688198.735518821</c:v>
                </c:pt>
                <c:pt idx="866">
                  <c:v>1688335.261073969</c:v>
                </c:pt>
                <c:pt idx="867">
                  <c:v>1688080.916555012</c:v>
                </c:pt>
                <c:pt idx="868">
                  <c:v>1687936.942723588</c:v>
                </c:pt>
                <c:pt idx="869">
                  <c:v>1687244.218038451</c:v>
                </c:pt>
                <c:pt idx="870">
                  <c:v>1687537.419591253</c:v>
                </c:pt>
                <c:pt idx="871">
                  <c:v>1687319.465410674</c:v>
                </c:pt>
                <c:pt idx="872">
                  <c:v>1687185.734862274</c:v>
                </c:pt>
                <c:pt idx="873">
                  <c:v>1688415.317692564</c:v>
                </c:pt>
                <c:pt idx="874">
                  <c:v>1687267.467805001</c:v>
                </c:pt>
                <c:pt idx="875">
                  <c:v>1686999.012701219</c:v>
                </c:pt>
                <c:pt idx="876">
                  <c:v>1686696.250883589</c:v>
                </c:pt>
                <c:pt idx="877">
                  <c:v>1687221.526038382</c:v>
                </c:pt>
                <c:pt idx="878">
                  <c:v>1687413.020311696</c:v>
                </c:pt>
                <c:pt idx="879">
                  <c:v>1687258.834331406</c:v>
                </c:pt>
                <c:pt idx="880">
                  <c:v>1687414.066665706</c:v>
                </c:pt>
                <c:pt idx="881">
                  <c:v>1687986.425984014</c:v>
                </c:pt>
                <c:pt idx="882">
                  <c:v>1687297.035052185</c:v>
                </c:pt>
                <c:pt idx="883">
                  <c:v>1687044.056809087</c:v>
                </c:pt>
                <c:pt idx="884">
                  <c:v>1687147.058512385</c:v>
                </c:pt>
                <c:pt idx="885">
                  <c:v>1687067.199315744</c:v>
                </c:pt>
                <c:pt idx="886">
                  <c:v>1687124.249329357</c:v>
                </c:pt>
                <c:pt idx="887">
                  <c:v>1687146.284188683</c:v>
                </c:pt>
                <c:pt idx="888">
                  <c:v>1687331.074815118</c:v>
                </c:pt>
                <c:pt idx="889">
                  <c:v>1687631.976974341</c:v>
                </c:pt>
                <c:pt idx="890">
                  <c:v>1687647.141114001</c:v>
                </c:pt>
                <c:pt idx="891">
                  <c:v>1687612.349182805</c:v>
                </c:pt>
                <c:pt idx="892">
                  <c:v>1687666.819568909</c:v>
                </c:pt>
                <c:pt idx="893">
                  <c:v>1686851.936772393</c:v>
                </c:pt>
                <c:pt idx="894">
                  <c:v>1687782.80587392</c:v>
                </c:pt>
                <c:pt idx="895">
                  <c:v>1687014.89298973</c:v>
                </c:pt>
                <c:pt idx="896">
                  <c:v>1687403.215605265</c:v>
                </c:pt>
                <c:pt idx="897">
                  <c:v>1687425.922427238</c:v>
                </c:pt>
                <c:pt idx="898">
                  <c:v>1687305.626772636</c:v>
                </c:pt>
                <c:pt idx="899">
                  <c:v>1687801.246551045</c:v>
                </c:pt>
                <c:pt idx="900">
                  <c:v>1687748.952812541</c:v>
                </c:pt>
                <c:pt idx="901">
                  <c:v>1687918.509779069</c:v>
                </c:pt>
                <c:pt idx="902">
                  <c:v>1687735.267813583</c:v>
                </c:pt>
                <c:pt idx="903">
                  <c:v>1687864.034922409</c:v>
                </c:pt>
                <c:pt idx="904">
                  <c:v>1687622.669801417</c:v>
                </c:pt>
                <c:pt idx="905">
                  <c:v>1687723.356035542</c:v>
                </c:pt>
                <c:pt idx="906">
                  <c:v>1687396.435786223</c:v>
                </c:pt>
                <c:pt idx="907">
                  <c:v>1687481.108641042</c:v>
                </c:pt>
                <c:pt idx="908">
                  <c:v>1687447.967681318</c:v>
                </c:pt>
                <c:pt idx="909">
                  <c:v>1687413.222019607</c:v>
                </c:pt>
                <c:pt idx="910">
                  <c:v>1687348.180387662</c:v>
                </c:pt>
                <c:pt idx="911">
                  <c:v>1687643.148573599</c:v>
                </c:pt>
                <c:pt idx="912">
                  <c:v>1687646.280186733</c:v>
                </c:pt>
                <c:pt idx="913">
                  <c:v>1687441.177290323</c:v>
                </c:pt>
                <c:pt idx="914">
                  <c:v>1687567.992535698</c:v>
                </c:pt>
                <c:pt idx="915">
                  <c:v>1687790.433762216</c:v>
                </c:pt>
                <c:pt idx="916">
                  <c:v>1687954.940506874</c:v>
                </c:pt>
                <c:pt idx="917">
                  <c:v>1687814.377476698</c:v>
                </c:pt>
                <c:pt idx="918">
                  <c:v>1688209.956635083</c:v>
                </c:pt>
                <c:pt idx="919">
                  <c:v>1688186.221297538</c:v>
                </c:pt>
                <c:pt idx="920">
                  <c:v>1688089.321574194</c:v>
                </c:pt>
                <c:pt idx="921">
                  <c:v>1688147.663579087</c:v>
                </c:pt>
                <c:pt idx="922">
                  <c:v>1688266.525882002</c:v>
                </c:pt>
                <c:pt idx="923">
                  <c:v>1688209.417110719</c:v>
                </c:pt>
                <c:pt idx="924">
                  <c:v>1688410.842942056</c:v>
                </c:pt>
                <c:pt idx="925">
                  <c:v>1688248.342603265</c:v>
                </c:pt>
                <c:pt idx="926">
                  <c:v>1688225.545629804</c:v>
                </c:pt>
                <c:pt idx="927">
                  <c:v>1688472.785343497</c:v>
                </c:pt>
                <c:pt idx="928">
                  <c:v>1688061.649867815</c:v>
                </c:pt>
                <c:pt idx="929">
                  <c:v>1688253.35771027</c:v>
                </c:pt>
                <c:pt idx="930">
                  <c:v>1688422.952046732</c:v>
                </c:pt>
                <c:pt idx="931">
                  <c:v>1688178.177063314</c:v>
                </c:pt>
                <c:pt idx="932">
                  <c:v>1687785.769626281</c:v>
                </c:pt>
                <c:pt idx="933">
                  <c:v>1687845.340303045</c:v>
                </c:pt>
                <c:pt idx="934">
                  <c:v>1687909.162928536</c:v>
                </c:pt>
                <c:pt idx="935">
                  <c:v>1687472.564344094</c:v>
                </c:pt>
                <c:pt idx="936">
                  <c:v>1687498.6167792</c:v>
                </c:pt>
                <c:pt idx="937">
                  <c:v>1687496.086687234</c:v>
                </c:pt>
                <c:pt idx="938">
                  <c:v>1687367.884190255</c:v>
                </c:pt>
                <c:pt idx="939">
                  <c:v>1687404.734305749</c:v>
                </c:pt>
                <c:pt idx="940">
                  <c:v>1687355.305843399</c:v>
                </c:pt>
                <c:pt idx="941">
                  <c:v>1687360.670504211</c:v>
                </c:pt>
                <c:pt idx="942">
                  <c:v>1687401.241982214</c:v>
                </c:pt>
                <c:pt idx="943">
                  <c:v>1687574.89375413</c:v>
                </c:pt>
                <c:pt idx="944">
                  <c:v>1687236.782336369</c:v>
                </c:pt>
                <c:pt idx="945">
                  <c:v>1687355.171932233</c:v>
                </c:pt>
                <c:pt idx="946">
                  <c:v>1687104.597414616</c:v>
                </c:pt>
                <c:pt idx="947">
                  <c:v>1687188.495111004</c:v>
                </c:pt>
                <c:pt idx="948">
                  <c:v>1687349.267720004</c:v>
                </c:pt>
                <c:pt idx="949">
                  <c:v>1687344.680396474</c:v>
                </c:pt>
                <c:pt idx="950">
                  <c:v>1687218.119450929</c:v>
                </c:pt>
                <c:pt idx="951">
                  <c:v>1687250.225306056</c:v>
                </c:pt>
                <c:pt idx="952">
                  <c:v>1687503.742902064</c:v>
                </c:pt>
                <c:pt idx="953">
                  <c:v>1687403.488513409</c:v>
                </c:pt>
                <c:pt idx="954">
                  <c:v>1686868.024924578</c:v>
                </c:pt>
                <c:pt idx="955">
                  <c:v>1687370.649436441</c:v>
                </c:pt>
                <c:pt idx="956">
                  <c:v>1687231.273090251</c:v>
                </c:pt>
                <c:pt idx="957">
                  <c:v>1687573.120829567</c:v>
                </c:pt>
                <c:pt idx="958">
                  <c:v>1687184.703456132</c:v>
                </c:pt>
                <c:pt idx="959">
                  <c:v>1687156.356996003</c:v>
                </c:pt>
                <c:pt idx="960">
                  <c:v>1687332.694367053</c:v>
                </c:pt>
                <c:pt idx="961">
                  <c:v>1687109.922286178</c:v>
                </c:pt>
                <c:pt idx="962">
                  <c:v>1687242.000674659</c:v>
                </c:pt>
                <c:pt idx="963">
                  <c:v>1687332.614837424</c:v>
                </c:pt>
                <c:pt idx="964">
                  <c:v>1686777.297566776</c:v>
                </c:pt>
                <c:pt idx="965">
                  <c:v>1687146.377040559</c:v>
                </c:pt>
                <c:pt idx="966">
                  <c:v>1687015.405041919</c:v>
                </c:pt>
                <c:pt idx="967">
                  <c:v>1687349.576359937</c:v>
                </c:pt>
                <c:pt idx="968">
                  <c:v>1687422.25866254</c:v>
                </c:pt>
                <c:pt idx="969">
                  <c:v>1687446.82118</c:v>
                </c:pt>
                <c:pt idx="970">
                  <c:v>1687859.42298244</c:v>
                </c:pt>
                <c:pt idx="971">
                  <c:v>1687393.690156012</c:v>
                </c:pt>
                <c:pt idx="972">
                  <c:v>1687357.672197803</c:v>
                </c:pt>
                <c:pt idx="973">
                  <c:v>1687446.058379967</c:v>
                </c:pt>
                <c:pt idx="974">
                  <c:v>1687450.941432301</c:v>
                </c:pt>
                <c:pt idx="975">
                  <c:v>1687576.421477982</c:v>
                </c:pt>
                <c:pt idx="976">
                  <c:v>1687844.494527652</c:v>
                </c:pt>
                <c:pt idx="977">
                  <c:v>1687538.346111289</c:v>
                </c:pt>
                <c:pt idx="978">
                  <c:v>1687942.525445915</c:v>
                </c:pt>
                <c:pt idx="979">
                  <c:v>1687606.191441431</c:v>
                </c:pt>
                <c:pt idx="980">
                  <c:v>1687538.71670931</c:v>
                </c:pt>
                <c:pt idx="981">
                  <c:v>1687628.063073838</c:v>
                </c:pt>
                <c:pt idx="982">
                  <c:v>1687634.05272845</c:v>
                </c:pt>
                <c:pt idx="983">
                  <c:v>1687598.629472275</c:v>
                </c:pt>
                <c:pt idx="984">
                  <c:v>1687463.204379208</c:v>
                </c:pt>
                <c:pt idx="985">
                  <c:v>1687418.811852076</c:v>
                </c:pt>
                <c:pt idx="986">
                  <c:v>1687711.230120584</c:v>
                </c:pt>
                <c:pt idx="987">
                  <c:v>1687624.082883059</c:v>
                </c:pt>
                <c:pt idx="988">
                  <c:v>1687638.104345833</c:v>
                </c:pt>
                <c:pt idx="989">
                  <c:v>1687738.899764399</c:v>
                </c:pt>
                <c:pt idx="990">
                  <c:v>1687814.009097143</c:v>
                </c:pt>
                <c:pt idx="991">
                  <c:v>1687444.38991017</c:v>
                </c:pt>
                <c:pt idx="992">
                  <c:v>1687335.764785523</c:v>
                </c:pt>
                <c:pt idx="993">
                  <c:v>1687337.81148078</c:v>
                </c:pt>
                <c:pt idx="994">
                  <c:v>1687174.618615474</c:v>
                </c:pt>
                <c:pt idx="995">
                  <c:v>1687282.409169188</c:v>
                </c:pt>
                <c:pt idx="996">
                  <c:v>1687253.128185696</c:v>
                </c:pt>
                <c:pt idx="997">
                  <c:v>1687257.251499375</c:v>
                </c:pt>
                <c:pt idx="998">
                  <c:v>1687454.234270718</c:v>
                </c:pt>
                <c:pt idx="999">
                  <c:v>1687042.907539617</c:v>
                </c:pt>
                <c:pt idx="1000">
                  <c:v>1687237.393464223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InfoC!$C$50:$AA$50</c:f>
              <c:strCache>
                <c:ptCount val="2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PN21</c:v>
                </c:pt>
              </c:strCache>
            </c:strRef>
          </c:cat>
          <c:val>
            <c:numRef>
              <c:f>InfoC!$C$51:$AA$51</c:f>
              <c:numCache>
                <c:formatCode>General</c:formatCode>
                <c:ptCount val="25"/>
                <c:pt idx="0">
                  <c:v>0</c:v>
                </c:pt>
                <c:pt idx="1">
                  <c:v>13.79288695079853</c:v>
                </c:pt>
                <c:pt idx="2">
                  <c:v>13.31255675580791</c:v>
                </c:pt>
                <c:pt idx="3">
                  <c:v>13.90902680208222</c:v>
                </c:pt>
                <c:pt idx="4">
                  <c:v>14.25651256148265</c:v>
                </c:pt>
                <c:pt idx="5">
                  <c:v>14.44439218976019</c:v>
                </c:pt>
                <c:pt idx="6">
                  <c:v>14.52444505827806</c:v>
                </c:pt>
                <c:pt idx="7">
                  <c:v>14.52939821347237</c:v>
                </c:pt>
                <c:pt idx="8">
                  <c:v>14.48121415172445</c:v>
                </c:pt>
                <c:pt idx="9">
                  <c:v>14.39453025821791</c:v>
                </c:pt>
                <c:pt idx="10">
                  <c:v>14.28060068672409</c:v>
                </c:pt>
                <c:pt idx="11">
                  <c:v>14.14737220372505</c:v>
                </c:pt>
                <c:pt idx="12">
                  <c:v>14.00122922462231</c:v>
                </c:pt>
                <c:pt idx="13">
                  <c:v>13.84716010872313</c:v>
                </c:pt>
                <c:pt idx="14">
                  <c:v>13.68899061923662</c:v>
                </c:pt>
                <c:pt idx="15">
                  <c:v>13.52983486805055</c:v>
                </c:pt>
                <c:pt idx="16">
                  <c:v>13.37225525640461</c:v>
                </c:pt>
                <c:pt idx="17">
                  <c:v>13.21847730731519</c:v>
                </c:pt>
                <c:pt idx="18">
                  <c:v>12.67708867450109</c:v>
                </c:pt>
                <c:pt idx="19">
                  <c:v>12.0910060464732</c:v>
                </c:pt>
                <c:pt idx="20">
                  <c:v>11.46735415510225</c:v>
                </c:pt>
                <c:pt idx="21">
                  <c:v>10.81242705762851</c:v>
                </c:pt>
                <c:pt idx="22">
                  <c:v>4.115141303782851</c:v>
                </c:pt>
                <c:pt idx="2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InfoC!$C$50:$AA$50</c:f>
              <c:strCache>
                <c:ptCount val="2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PN21</c:v>
                </c:pt>
              </c:strCache>
            </c:strRef>
          </c:cat>
          <c:val>
            <c:numRef>
              <c:f>InfoC!$C$52:$AA$52</c:f>
              <c:numCache>
                <c:formatCode>General</c:formatCode>
                <c:ptCount val="25"/>
                <c:pt idx="0">
                  <c:v>0</c:v>
                </c:pt>
                <c:pt idx="1">
                  <c:v>13.92607551037737</c:v>
                </c:pt>
                <c:pt idx="2">
                  <c:v>1.595992494591502</c:v>
                </c:pt>
                <c:pt idx="3">
                  <c:v>1.339986391865124</c:v>
                </c:pt>
                <c:pt idx="4">
                  <c:v>1.113919735529271</c:v>
                </c:pt>
                <c:pt idx="5">
                  <c:v>0.9662889963091262</c:v>
                </c:pt>
                <c:pt idx="6">
                  <c:v>0.8637574196532768</c:v>
                </c:pt>
                <c:pt idx="7">
                  <c:v>0.789709900525345</c:v>
                </c:pt>
                <c:pt idx="8">
                  <c:v>0.7348927305104413</c:v>
                </c:pt>
                <c:pt idx="9">
                  <c:v>0.6929575977190982</c:v>
                </c:pt>
                <c:pt idx="10">
                  <c:v>0.6611583652703247</c:v>
                </c:pt>
                <c:pt idx="11">
                  <c:v>0.6366593653081595</c:v>
                </c:pt>
                <c:pt idx="12">
                  <c:v>0.6182205188969147</c:v>
                </c:pt>
                <c:pt idx="13">
                  <c:v>0.60470263007945</c:v>
                </c:pt>
                <c:pt idx="14">
                  <c:v>0.5951378271565535</c:v>
                </c:pt>
                <c:pt idx="15">
                  <c:v>0.5889587127524241</c:v>
                </c:pt>
                <c:pt idx="16">
                  <c:v>0.5857302913146055</c:v>
                </c:pt>
                <c:pt idx="17">
                  <c:v>0.5852140581400187</c:v>
                </c:pt>
                <c:pt idx="18">
                  <c:v>0.8855639969978937</c:v>
                </c:pt>
                <c:pt idx="19">
                  <c:v>0.8612526491574496</c:v>
                </c:pt>
                <c:pt idx="20">
                  <c:v>0.8449890362968973</c:v>
                </c:pt>
                <c:pt idx="21">
                  <c:v>0.8365235023005664</c:v>
                </c:pt>
                <c:pt idx="22">
                  <c:v>0.656416390722631</c:v>
                </c:pt>
                <c:pt idx="23">
                  <c:v>0.02800693543496234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InfoC!$C$50:$AA$50</c:f>
              <c:strCache>
                <c:ptCount val="2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PN21</c:v>
                </c:pt>
              </c:strCache>
            </c:strRef>
          </c:cat>
          <c:val>
            <c:numRef>
              <c:f>InfoC!$C$53:$AA$53</c:f>
              <c:numCache>
                <c:formatCode>General</c:formatCode>
                <c:ptCount val="25"/>
                <c:pt idx="0">
                  <c:v>0</c:v>
                </c:pt>
                <c:pt idx="1">
                  <c:v>0.1331885595788422</c:v>
                </c:pt>
                <c:pt idx="2">
                  <c:v>2.076322689582116</c:v>
                </c:pt>
                <c:pt idx="3">
                  <c:v>0.7435163455908221</c:v>
                </c:pt>
                <c:pt idx="4">
                  <c:v>0.7664339761288325</c:v>
                </c:pt>
                <c:pt idx="5">
                  <c:v>0.7784093680315881</c:v>
                </c:pt>
                <c:pt idx="6">
                  <c:v>0.7837045511354109</c:v>
                </c:pt>
                <c:pt idx="7">
                  <c:v>0.7847567453310336</c:v>
                </c:pt>
                <c:pt idx="8">
                  <c:v>0.7830767922583634</c:v>
                </c:pt>
                <c:pt idx="9">
                  <c:v>0.7796414912256385</c:v>
                </c:pt>
                <c:pt idx="10">
                  <c:v>0.7750879367641438</c:v>
                </c:pt>
                <c:pt idx="11">
                  <c:v>0.7698878483071957</c:v>
                </c:pt>
                <c:pt idx="12">
                  <c:v>0.7643634979996607</c:v>
                </c:pt>
                <c:pt idx="13">
                  <c:v>0.758771745978628</c:v>
                </c:pt>
                <c:pt idx="14">
                  <c:v>0.7533073166430586</c:v>
                </c:pt>
                <c:pt idx="15">
                  <c:v>0.7481144639384967</c:v>
                </c:pt>
                <c:pt idx="16">
                  <c:v>0.7433099029605459</c:v>
                </c:pt>
                <c:pt idx="17">
                  <c:v>0.7389920072294377</c:v>
                </c:pt>
                <c:pt idx="18">
                  <c:v>1.42695262981199</c:v>
                </c:pt>
                <c:pt idx="19">
                  <c:v>1.447335277185344</c:v>
                </c:pt>
                <c:pt idx="20">
                  <c:v>1.468640927667845</c:v>
                </c:pt>
                <c:pt idx="21">
                  <c:v>1.491450599774305</c:v>
                </c:pt>
                <c:pt idx="22">
                  <c:v>7.353702144568294</c:v>
                </c:pt>
                <c:pt idx="23">
                  <c:v>4.143148239217815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InfoC!$C$64:$X$64</c:f>
              <c:strCache>
                <c:ptCount val="2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InfoC!$C$65:$X$65</c:f>
              <c:numCache>
                <c:formatCode>General</c:formatCode>
                <c:ptCount val="22"/>
                <c:pt idx="0">
                  <c:v>0</c:v>
                </c:pt>
                <c:pt idx="1">
                  <c:v>10.48566709245295</c:v>
                </c:pt>
                <c:pt idx="2">
                  <c:v>8.816433814451903</c:v>
                </c:pt>
                <c:pt idx="3">
                  <c:v>8.978418471488679</c:v>
                </c:pt>
                <c:pt idx="4">
                  <c:v>8.968820413744458</c:v>
                </c:pt>
                <c:pt idx="5">
                  <c:v>8.83939232581192</c:v>
                </c:pt>
                <c:pt idx="6">
                  <c:v>8.622776730310582</c:v>
                </c:pt>
                <c:pt idx="7">
                  <c:v>8.340797111353536</c:v>
                </c:pt>
                <c:pt idx="8">
                  <c:v>8.007899430704663</c:v>
                </c:pt>
                <c:pt idx="9">
                  <c:v>7.635094992402333</c:v>
                </c:pt>
                <c:pt idx="10">
                  <c:v>7.230036296859088</c:v>
                </c:pt>
                <c:pt idx="11">
                  <c:v>6.79876118139563</c:v>
                </c:pt>
                <c:pt idx="12">
                  <c:v>6.345857342844617</c:v>
                </c:pt>
                <c:pt idx="13">
                  <c:v>5.874693141769159</c:v>
                </c:pt>
                <c:pt idx="14">
                  <c:v>5.387864967623977</c:v>
                </c:pt>
                <c:pt idx="15">
                  <c:v>4.887352601261817</c:v>
                </c:pt>
                <c:pt idx="16">
                  <c:v>4.374728358848806</c:v>
                </c:pt>
                <c:pt idx="17">
                  <c:v>3.38405249968829</c:v>
                </c:pt>
                <c:pt idx="18">
                  <c:v>2.32176525646019</c:v>
                </c:pt>
                <c:pt idx="19">
                  <c:v>1.192580543777089</c:v>
                </c:pt>
                <c:pt idx="20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InfoC!$C$64:$X$64</c:f>
              <c:strCache>
                <c:ptCount val="2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InfoC!$C$66:$X$66</c:f>
              <c:numCache>
                <c:formatCode>General</c:formatCode>
                <c:ptCount val="22"/>
                <c:pt idx="0">
                  <c:v>0</c:v>
                </c:pt>
                <c:pt idx="1">
                  <c:v>10.53073899030381</c:v>
                </c:pt>
                <c:pt idx="2">
                  <c:v>0.9314782048589717</c:v>
                </c:pt>
                <c:pt idx="3">
                  <c:v>0.7027088868923926</c:v>
                </c:pt>
                <c:pt idx="4">
                  <c:v>0.5515898647570389</c:v>
                </c:pt>
                <c:pt idx="5">
                  <c:v>0.4448144817218632</c:v>
                </c:pt>
                <c:pt idx="6">
                  <c:v>0.3657875637797668</c:v>
                </c:pt>
                <c:pt idx="7">
                  <c:v>0.3052664263836923</c:v>
                </c:pt>
                <c:pt idx="8">
                  <c:v>0.2569057675057528</c:v>
                </c:pt>
                <c:pt idx="9">
                  <c:v>0.2179550459192071</c:v>
                </c:pt>
                <c:pt idx="10">
                  <c:v>0.1855671315200053</c:v>
                </c:pt>
                <c:pt idx="11">
                  <c:v>0.158483570650007</c:v>
                </c:pt>
                <c:pt idx="12">
                  <c:v>0.1355398339419769</c:v>
                </c:pt>
                <c:pt idx="13">
                  <c:v>0.1157355279684489</c:v>
                </c:pt>
                <c:pt idx="14">
                  <c:v>0.09846313073635642</c:v>
                </c:pt>
                <c:pt idx="15">
                  <c:v>0.08323930878222041</c:v>
                </c:pt>
                <c:pt idx="16">
                  <c:v>0.06976817927521252</c:v>
                </c:pt>
                <c:pt idx="17">
                  <c:v>0.1399428596096071</c:v>
                </c:pt>
                <c:pt idx="18">
                  <c:v>0.09302370414589939</c:v>
                </c:pt>
                <c:pt idx="19">
                  <c:v>0.05093466923370678</c:v>
                </c:pt>
                <c:pt idx="20">
                  <c:v>0.01303578354503908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InfoC!$C$64:$X$64</c:f>
              <c:strCache>
                <c:ptCount val="2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InfoC!$C$67:$X$67</c:f>
              <c:numCache>
                <c:formatCode>General</c:formatCode>
                <c:ptCount val="22"/>
                <c:pt idx="0">
                  <c:v>0</c:v>
                </c:pt>
                <c:pt idx="1">
                  <c:v>0.04507189785086424</c:v>
                </c:pt>
                <c:pt idx="2">
                  <c:v>2.600711482860015</c:v>
                </c:pt>
                <c:pt idx="3">
                  <c:v>0.5407242298556175</c:v>
                </c:pt>
                <c:pt idx="4">
                  <c:v>0.5611879225012588</c:v>
                </c:pt>
                <c:pt idx="5">
                  <c:v>0.5742425696544013</c:v>
                </c:pt>
                <c:pt idx="6">
                  <c:v>0.5824031592811055</c:v>
                </c:pt>
                <c:pt idx="7">
                  <c:v>0.5872460453407383</c:v>
                </c:pt>
                <c:pt idx="8">
                  <c:v>0.5898034481546268</c:v>
                </c:pt>
                <c:pt idx="9">
                  <c:v>0.5907594842215368</c:v>
                </c:pt>
                <c:pt idx="10">
                  <c:v>0.5906258270632507</c:v>
                </c:pt>
                <c:pt idx="11">
                  <c:v>0.5897586861134649</c:v>
                </c:pt>
                <c:pt idx="12">
                  <c:v>0.5884436724929893</c:v>
                </c:pt>
                <c:pt idx="13">
                  <c:v>0.5868997290439073</c:v>
                </c:pt>
                <c:pt idx="14">
                  <c:v>0.5852913048815385</c:v>
                </c:pt>
                <c:pt idx="15">
                  <c:v>0.5837516751443801</c:v>
                </c:pt>
                <c:pt idx="16">
                  <c:v>0.5823924216882241</c:v>
                </c:pt>
                <c:pt idx="17">
                  <c:v>1.130618718770122</c:v>
                </c:pt>
                <c:pt idx="18">
                  <c:v>1.155310947373999</c:v>
                </c:pt>
                <c:pt idx="19">
                  <c:v>1.180119381916809</c:v>
                </c:pt>
                <c:pt idx="20">
                  <c:v>1.205616327322125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InfoC!$C$78:$X$78</c:f>
              <c:strCache>
                <c:ptCount val="2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InfoC!$C$79:$X$79</c:f>
              <c:numCache>
                <c:formatCode>General</c:formatCode>
                <c:ptCount val="22"/>
                <c:pt idx="0">
                  <c:v>0</c:v>
                </c:pt>
                <c:pt idx="1">
                  <c:v>16.62520332141892</c:v>
                </c:pt>
                <c:pt idx="2">
                  <c:v>13.53938501763863</c:v>
                </c:pt>
                <c:pt idx="3">
                  <c:v>13.41763149666628</c:v>
                </c:pt>
                <c:pt idx="4">
                  <c:v>13.13496584571021</c:v>
                </c:pt>
                <c:pt idx="5">
                  <c:v>12.74222453374143</c:v>
                </c:pt>
                <c:pt idx="6">
                  <c:v>12.27123162947329</c:v>
                </c:pt>
                <c:pt idx="7">
                  <c:v>11.74307451820134</c:v>
                </c:pt>
                <c:pt idx="8">
                  <c:v>11.17153273224837</c:v>
                </c:pt>
                <c:pt idx="9">
                  <c:v>10.5670102572053</c:v>
                </c:pt>
                <c:pt idx="10">
                  <c:v>9.936602501048512</c:v>
                </c:pt>
                <c:pt idx="11">
                  <c:v>9.28583287099619</c:v>
                </c:pt>
                <c:pt idx="12">
                  <c:v>8.618810776443423</c:v>
                </c:pt>
                <c:pt idx="13">
                  <c:v>7.938456735354929</c:v>
                </c:pt>
                <c:pt idx="14">
                  <c:v>7.246944681796812</c:v>
                </c:pt>
                <c:pt idx="15">
                  <c:v>6.545852758749838</c:v>
                </c:pt>
                <c:pt idx="16">
                  <c:v>5.836368248616431</c:v>
                </c:pt>
                <c:pt idx="17">
                  <c:v>4.473173057040562</c:v>
                </c:pt>
                <c:pt idx="18">
                  <c:v>3.043784026481096</c:v>
                </c:pt>
                <c:pt idx="19">
                  <c:v>1.551900852347065</c:v>
                </c:pt>
                <c:pt idx="20">
                  <c:v>-5.995204332975845e-15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InfoC!$C$78:$X$78</c:f>
              <c:strCache>
                <c:ptCount val="2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InfoC!$C$80:$X$80</c:f>
              <c:numCache>
                <c:formatCode>General</c:formatCode>
                <c:ptCount val="22"/>
                <c:pt idx="0">
                  <c:v>0</c:v>
                </c:pt>
                <c:pt idx="1">
                  <c:v>16.77966173091054</c:v>
                </c:pt>
                <c:pt idx="2">
                  <c:v>0.9314782048589718</c:v>
                </c:pt>
                <c:pt idx="3">
                  <c:v>0.7027088868923926</c:v>
                </c:pt>
                <c:pt idx="4">
                  <c:v>0.5515898647570389</c:v>
                </c:pt>
                <c:pt idx="5">
                  <c:v>0.4448144817218632</c:v>
                </c:pt>
                <c:pt idx="6">
                  <c:v>0.3657875637797668</c:v>
                </c:pt>
                <c:pt idx="7">
                  <c:v>0.3052664263836923</c:v>
                </c:pt>
                <c:pt idx="8">
                  <c:v>0.2569057675057528</c:v>
                </c:pt>
                <c:pt idx="9">
                  <c:v>0.217955045919207</c:v>
                </c:pt>
                <c:pt idx="10">
                  <c:v>0.1855671315200053</c:v>
                </c:pt>
                <c:pt idx="11">
                  <c:v>0.158483570650007</c:v>
                </c:pt>
                <c:pt idx="12">
                  <c:v>0.1355398339419769</c:v>
                </c:pt>
                <c:pt idx="13">
                  <c:v>0.1157355279684489</c:v>
                </c:pt>
                <c:pt idx="14">
                  <c:v>0.0984631307363564</c:v>
                </c:pt>
                <c:pt idx="15">
                  <c:v>0.08323930878222041</c:v>
                </c:pt>
                <c:pt idx="16">
                  <c:v>0.06976817927521251</c:v>
                </c:pt>
                <c:pt idx="17">
                  <c:v>0.1399428596096071</c:v>
                </c:pt>
                <c:pt idx="18">
                  <c:v>0.09302370414589937</c:v>
                </c:pt>
                <c:pt idx="19">
                  <c:v>0.05093466923370678</c:v>
                </c:pt>
                <c:pt idx="20">
                  <c:v>0.01303578354503908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InfoC!$C$78:$X$78</c:f>
              <c:strCache>
                <c:ptCount val="2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InfoC!$C$81:$X$81</c:f>
              <c:numCache>
                <c:formatCode>General</c:formatCode>
                <c:ptCount val="22"/>
                <c:pt idx="0">
                  <c:v>0</c:v>
                </c:pt>
                <c:pt idx="1">
                  <c:v>0.1544584094916156</c:v>
                </c:pt>
                <c:pt idx="2">
                  <c:v>4.017296508639267</c:v>
                </c:pt>
                <c:pt idx="3">
                  <c:v>0.8244624078647406</c:v>
                </c:pt>
                <c:pt idx="4">
                  <c:v>0.8342555157131061</c:v>
                </c:pt>
                <c:pt idx="5">
                  <c:v>0.8375557936906429</c:v>
                </c:pt>
                <c:pt idx="6">
                  <c:v>0.8367804680479105</c:v>
                </c:pt>
                <c:pt idx="7">
                  <c:v>0.8334235376556388</c:v>
                </c:pt>
                <c:pt idx="8">
                  <c:v>0.8284475534587242</c:v>
                </c:pt>
                <c:pt idx="9">
                  <c:v>0.8224775209622787</c:v>
                </c:pt>
                <c:pt idx="10">
                  <c:v>0.8159748876767916</c:v>
                </c:pt>
                <c:pt idx="11">
                  <c:v>0.8092532007023284</c:v>
                </c:pt>
                <c:pt idx="12">
                  <c:v>0.8025619284947429</c:v>
                </c:pt>
                <c:pt idx="13">
                  <c:v>0.7960895690569428</c:v>
                </c:pt>
                <c:pt idx="14">
                  <c:v>0.7899751842944736</c:v>
                </c:pt>
                <c:pt idx="15">
                  <c:v>0.7843312318291947</c:v>
                </c:pt>
                <c:pt idx="16">
                  <c:v>0.7792526894086199</c:v>
                </c:pt>
                <c:pt idx="17">
                  <c:v>1.503138051185476</c:v>
                </c:pt>
                <c:pt idx="18">
                  <c:v>1.522412734705365</c:v>
                </c:pt>
                <c:pt idx="19">
                  <c:v>1.542817843367738</c:v>
                </c:pt>
                <c:pt idx="20">
                  <c:v>1.56493663589211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InfoC!$C$92:$W$92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InfoC!$C$93:$W$93</c:f>
              <c:numCache>
                <c:formatCode>General</c:formatCode>
                <c:ptCount val="21"/>
                <c:pt idx="0">
                  <c:v>0</c:v>
                </c:pt>
                <c:pt idx="1">
                  <c:v>10.51951036396054</c:v>
                </c:pt>
                <c:pt idx="2">
                  <c:v>8.187317491029987</c:v>
                </c:pt>
                <c:pt idx="3">
                  <c:v>8.226382121806498</c:v>
                </c:pt>
                <c:pt idx="4">
                  <c:v>8.143878420814026</c:v>
                </c:pt>
                <c:pt idx="5">
                  <c:v>7.972594765282794</c:v>
                </c:pt>
                <c:pt idx="6">
                  <c:v>7.734485817643529</c:v>
                </c:pt>
                <c:pt idx="7">
                  <c:v>7.444116302373519</c:v>
                </c:pt>
                <c:pt idx="8">
                  <c:v>7.112605752203137</c:v>
                </c:pt>
                <c:pt idx="9">
                  <c:v>6.747705945585859</c:v>
                </c:pt>
                <c:pt idx="10">
                  <c:v>6.355546395136226</c:v>
                </c:pt>
                <c:pt idx="11">
                  <c:v>5.940800032087376</c:v>
                </c:pt>
                <c:pt idx="12">
                  <c:v>5.50691502590473</c:v>
                </c:pt>
                <c:pt idx="13">
                  <c:v>5.056563050754568</c:v>
                </c:pt>
                <c:pt idx="14">
                  <c:v>4.591795462363946</c:v>
                </c:pt>
                <c:pt idx="15">
                  <c:v>4.114253192796951</c:v>
                </c:pt>
                <c:pt idx="16">
                  <c:v>3.189963066297195</c:v>
                </c:pt>
                <c:pt idx="17">
                  <c:v>2.193096108655495</c:v>
                </c:pt>
                <c:pt idx="18">
                  <c:v>1.128546975936076</c:v>
                </c:pt>
                <c:pt idx="19">
                  <c:v>6.883382752675971e-15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InfoC!$C$92:$W$92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InfoC!$C$94:$W$94</c:f>
              <c:numCache>
                <c:formatCode>General</c:formatCode>
                <c:ptCount val="21"/>
                <c:pt idx="0">
                  <c:v>0</c:v>
                </c:pt>
                <c:pt idx="1">
                  <c:v>10.56320965881256</c:v>
                </c:pt>
                <c:pt idx="2">
                  <c:v>0.7027088868923927</c:v>
                </c:pt>
                <c:pt idx="3">
                  <c:v>0.5515898647570389</c:v>
                </c:pt>
                <c:pt idx="4">
                  <c:v>0.4448144817218632</c:v>
                </c:pt>
                <c:pt idx="5">
                  <c:v>0.3657875637797668</c:v>
                </c:pt>
                <c:pt idx="6">
                  <c:v>0.3052664263836923</c:v>
                </c:pt>
                <c:pt idx="7">
                  <c:v>0.2569057675057528</c:v>
                </c:pt>
                <c:pt idx="8">
                  <c:v>0.217955045919207</c:v>
                </c:pt>
                <c:pt idx="9">
                  <c:v>0.1855671315200053</c:v>
                </c:pt>
                <c:pt idx="10">
                  <c:v>0.158483570650007</c:v>
                </c:pt>
                <c:pt idx="11">
                  <c:v>0.1355398339419769</c:v>
                </c:pt>
                <c:pt idx="12">
                  <c:v>0.1157355279684489</c:v>
                </c:pt>
                <c:pt idx="13">
                  <c:v>0.09846313073635642</c:v>
                </c:pt>
                <c:pt idx="14">
                  <c:v>0.08323930878222041</c:v>
                </c:pt>
                <c:pt idx="15">
                  <c:v>0.06976817927521251</c:v>
                </c:pt>
                <c:pt idx="16">
                  <c:v>0.1399428596096071</c:v>
                </c:pt>
                <c:pt idx="17">
                  <c:v>0.09302370414589939</c:v>
                </c:pt>
                <c:pt idx="18">
                  <c:v>0.05093466923370678</c:v>
                </c:pt>
                <c:pt idx="19">
                  <c:v>0.01303578354503908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InfoC!$C$92:$W$92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InfoC!$C$95:$W$95</c:f>
              <c:numCache>
                <c:formatCode>General</c:formatCode>
                <c:ptCount val="21"/>
                <c:pt idx="0">
                  <c:v>0</c:v>
                </c:pt>
                <c:pt idx="1">
                  <c:v>0.04369929485201881</c:v>
                </c:pt>
                <c:pt idx="2">
                  <c:v>3.034901759822946</c:v>
                </c:pt>
                <c:pt idx="3">
                  <c:v>0.5125252339805281</c:v>
                </c:pt>
                <c:pt idx="4">
                  <c:v>0.5273181827143362</c:v>
                </c:pt>
                <c:pt idx="5">
                  <c:v>0.5370712193109998</c:v>
                </c:pt>
                <c:pt idx="6">
                  <c:v>0.543375374022957</c:v>
                </c:pt>
                <c:pt idx="7">
                  <c:v>0.5472752827757629</c:v>
                </c:pt>
                <c:pt idx="8">
                  <c:v>0.5494655960895901</c:v>
                </c:pt>
                <c:pt idx="9">
                  <c:v>0.5504669381372826</c:v>
                </c:pt>
                <c:pt idx="10">
                  <c:v>0.5506431210996398</c:v>
                </c:pt>
                <c:pt idx="11">
                  <c:v>0.5502861969908273</c:v>
                </c:pt>
                <c:pt idx="12">
                  <c:v>0.5496205341510944</c:v>
                </c:pt>
                <c:pt idx="13">
                  <c:v>0.5488151058865185</c:v>
                </c:pt>
                <c:pt idx="14">
                  <c:v>0.5480068971728435</c:v>
                </c:pt>
                <c:pt idx="15">
                  <c:v>0.5473104488422075</c:v>
                </c:pt>
                <c:pt idx="16">
                  <c:v>1.064232986109362</c:v>
                </c:pt>
                <c:pt idx="17">
                  <c:v>1.0898906617876</c:v>
                </c:pt>
                <c:pt idx="18">
                  <c:v>1.115483801953125</c:v>
                </c:pt>
                <c:pt idx="19">
                  <c:v>1.141582759481108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InfoC!$C$106:$W$106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InfoC!$C$107:$W$107</c:f>
              <c:numCache>
                <c:formatCode>General</c:formatCode>
                <c:ptCount val="21"/>
                <c:pt idx="0">
                  <c:v>0</c:v>
                </c:pt>
                <c:pt idx="1">
                  <c:v>16.66180932337457</c:v>
                </c:pt>
                <c:pt idx="2">
                  <c:v>12.65357363626248</c:v>
                </c:pt>
                <c:pt idx="3">
                  <c:v>12.41790718084665</c:v>
                </c:pt>
                <c:pt idx="4">
                  <c:v>12.07048618521144</c:v>
                </c:pt>
                <c:pt idx="5">
                  <c:v>11.64327558676401</c:v>
                </c:pt>
                <c:pt idx="6">
                  <c:v>11.15748946489737</c:v>
                </c:pt>
                <c:pt idx="7">
                  <c:v>10.62702205484447</c:v>
                </c:pt>
                <c:pt idx="8">
                  <c:v>10.06238187118164</c:v>
                </c:pt>
                <c:pt idx="9">
                  <c:v>9.470760206190079</c:v>
                </c:pt>
                <c:pt idx="10">
                  <c:v>8.857769008539169</c:v>
                </c:pt>
                <c:pt idx="11">
                  <c:v>8.22760000835836</c:v>
                </c:pt>
                <c:pt idx="12">
                  <c:v>7.583250804314643</c:v>
                </c:pt>
                <c:pt idx="13">
                  <c:v>6.926968041641286</c:v>
                </c:pt>
                <c:pt idx="14">
                  <c:v>6.260398991466628</c:v>
                </c:pt>
                <c:pt idx="15">
                  <c:v>5.584797206514436</c:v>
                </c:pt>
                <c:pt idx="16">
                  <c:v>4.285718407296858</c:v>
                </c:pt>
                <c:pt idx="17">
                  <c:v>2.91951332501561</c:v>
                </c:pt>
                <c:pt idx="18">
                  <c:v>1.490056218037222</c:v>
                </c:pt>
                <c:pt idx="19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InfoC!$C$106:$W$106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InfoC!$C$108:$W$108</c:f>
              <c:numCache>
                <c:formatCode>General</c:formatCode>
                <c:ptCount val="21"/>
                <c:pt idx="0">
                  <c:v>0</c:v>
                </c:pt>
                <c:pt idx="1">
                  <c:v>16.81138922404719</c:v>
                </c:pt>
                <c:pt idx="2">
                  <c:v>0.7027088868923926</c:v>
                </c:pt>
                <c:pt idx="3">
                  <c:v>0.5515898647570389</c:v>
                </c:pt>
                <c:pt idx="4">
                  <c:v>0.4448144817218632</c:v>
                </c:pt>
                <c:pt idx="5">
                  <c:v>0.3657875637797668</c:v>
                </c:pt>
                <c:pt idx="6">
                  <c:v>0.3052664263836923</c:v>
                </c:pt>
                <c:pt idx="7">
                  <c:v>0.2569057675057528</c:v>
                </c:pt>
                <c:pt idx="8">
                  <c:v>0.217955045919207</c:v>
                </c:pt>
                <c:pt idx="9">
                  <c:v>0.1855671315200053</c:v>
                </c:pt>
                <c:pt idx="10">
                  <c:v>0.158483570650007</c:v>
                </c:pt>
                <c:pt idx="11">
                  <c:v>0.1355398339419769</c:v>
                </c:pt>
                <c:pt idx="12">
                  <c:v>0.1157355279684489</c:v>
                </c:pt>
                <c:pt idx="13">
                  <c:v>0.0984631307363564</c:v>
                </c:pt>
                <c:pt idx="14">
                  <c:v>0.08323930878222041</c:v>
                </c:pt>
                <c:pt idx="15">
                  <c:v>0.06976817927521251</c:v>
                </c:pt>
                <c:pt idx="16">
                  <c:v>0.1399428596096071</c:v>
                </c:pt>
                <c:pt idx="17">
                  <c:v>0.09302370414589939</c:v>
                </c:pt>
                <c:pt idx="18">
                  <c:v>0.05093466923370678</c:v>
                </c:pt>
                <c:pt idx="19">
                  <c:v>0.01303578354503908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InfoC!$C$106:$W$106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InfoC!$C$109:$W$109</c:f>
              <c:numCache>
                <c:formatCode>General</c:formatCode>
                <c:ptCount val="21"/>
                <c:pt idx="0">
                  <c:v>0</c:v>
                </c:pt>
                <c:pt idx="1">
                  <c:v>0.1495799006726216</c:v>
                </c:pt>
                <c:pt idx="2">
                  <c:v>4.710944574004478</c:v>
                </c:pt>
                <c:pt idx="3">
                  <c:v>0.7872563201728762</c:v>
                </c:pt>
                <c:pt idx="4">
                  <c:v>0.7922354773570723</c:v>
                </c:pt>
                <c:pt idx="5">
                  <c:v>0.7929981622271925</c:v>
                </c:pt>
                <c:pt idx="6">
                  <c:v>0.7910525482503333</c:v>
                </c:pt>
                <c:pt idx="7">
                  <c:v>0.7873731775586553</c:v>
                </c:pt>
                <c:pt idx="8">
                  <c:v>0.7825952295820365</c:v>
                </c:pt>
                <c:pt idx="9">
                  <c:v>0.777188796511568</c:v>
                </c:pt>
                <c:pt idx="10">
                  <c:v>0.7714747683009171</c:v>
                </c:pt>
                <c:pt idx="11">
                  <c:v>0.7657088341227858</c:v>
                </c:pt>
                <c:pt idx="12">
                  <c:v>0.7600847320121656</c:v>
                </c:pt>
                <c:pt idx="13">
                  <c:v>0.754745893409714</c:v>
                </c:pt>
                <c:pt idx="14">
                  <c:v>0.7498083589568775</c:v>
                </c:pt>
                <c:pt idx="15">
                  <c:v>0.7453699642274046</c:v>
                </c:pt>
                <c:pt idx="16">
                  <c:v>1.439021658827185</c:v>
                </c:pt>
                <c:pt idx="17">
                  <c:v>1.459228786427147</c:v>
                </c:pt>
                <c:pt idx="18">
                  <c:v>1.480391776212095</c:v>
                </c:pt>
                <c:pt idx="19">
                  <c:v>1.503092001582264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InfoC!$C$120:$V$120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InfoC!$C$121:$V$121</c:f>
              <c:numCache>
                <c:formatCode>General</c:formatCode>
                <c:ptCount val="20"/>
                <c:pt idx="0">
                  <c:v>0</c:v>
                </c:pt>
                <c:pt idx="1">
                  <c:v>10.34670679412807</c:v>
                </c:pt>
                <c:pt idx="2">
                  <c:v>7.51857486183253</c:v>
                </c:pt>
                <c:pt idx="3">
                  <c:v>7.480806759888039</c:v>
                </c:pt>
                <c:pt idx="4">
                  <c:v>7.352740536119103</c:v>
                </c:pt>
                <c:pt idx="5">
                  <c:v>7.15645591246184</c:v>
                </c:pt>
                <c:pt idx="6">
                  <c:v>6.906630836420522</c:v>
                </c:pt>
                <c:pt idx="7">
                  <c:v>6.6144880210905</c:v>
                </c:pt>
                <c:pt idx="8">
                  <c:v>6.287873892142261</c:v>
                </c:pt>
                <c:pt idx="9">
                  <c:v>5.933005361290365</c:v>
                </c:pt>
                <c:pt idx="10">
                  <c:v>5.554636618410068</c:v>
                </c:pt>
                <c:pt idx="11">
                  <c:v>5.156291919183091</c:v>
                </c:pt>
                <c:pt idx="12">
                  <c:v>4.740714710832116</c:v>
                </c:pt>
                <c:pt idx="13">
                  <c:v>4.310024585348707</c:v>
                </c:pt>
                <c:pt idx="14">
                  <c:v>3.865927890106554</c:v>
                </c:pt>
                <c:pt idx="15">
                  <c:v>3.004926933961044</c:v>
                </c:pt>
                <c:pt idx="16">
                  <c:v>2.070428732875198</c:v>
                </c:pt>
                <c:pt idx="17">
                  <c:v>1.067500253680403</c:v>
                </c:pt>
                <c:pt idx="18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InfoC!$C$120:$V$120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InfoC!$C$122:$V$122</c:f>
              <c:numCache>
                <c:formatCode>General</c:formatCode>
                <c:ptCount val="20"/>
                <c:pt idx="0">
                  <c:v>0</c:v>
                </c:pt>
                <c:pt idx="1">
                  <c:v>10.38841120049707</c:v>
                </c:pt>
                <c:pt idx="2">
                  <c:v>0.5515898647570389</c:v>
                </c:pt>
                <c:pt idx="3">
                  <c:v>0.4448144817218632</c:v>
                </c:pt>
                <c:pt idx="4">
                  <c:v>0.3657875637797668</c:v>
                </c:pt>
                <c:pt idx="5">
                  <c:v>0.3052664263836923</c:v>
                </c:pt>
                <c:pt idx="6">
                  <c:v>0.2569057675057529</c:v>
                </c:pt>
                <c:pt idx="7">
                  <c:v>0.217955045919207</c:v>
                </c:pt>
                <c:pt idx="8">
                  <c:v>0.1855671315200053</c:v>
                </c:pt>
                <c:pt idx="9">
                  <c:v>0.158483570650007</c:v>
                </c:pt>
                <c:pt idx="10">
                  <c:v>0.1355398339419769</c:v>
                </c:pt>
                <c:pt idx="11">
                  <c:v>0.1157355279684489</c:v>
                </c:pt>
                <c:pt idx="12">
                  <c:v>0.09846313073635642</c:v>
                </c:pt>
                <c:pt idx="13">
                  <c:v>0.08323930878222041</c:v>
                </c:pt>
                <c:pt idx="14">
                  <c:v>0.06976817927521252</c:v>
                </c:pt>
                <c:pt idx="15">
                  <c:v>0.1399428596096071</c:v>
                </c:pt>
                <c:pt idx="16">
                  <c:v>0.09302370414589937</c:v>
                </c:pt>
                <c:pt idx="17">
                  <c:v>0.05093466923370678</c:v>
                </c:pt>
                <c:pt idx="18">
                  <c:v>0.01303578354503908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InfoC!$C$120:$V$120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InfoC!$C$123:$V$123</c:f>
              <c:numCache>
                <c:formatCode>General</c:formatCode>
                <c:ptCount val="20"/>
                <c:pt idx="0">
                  <c:v>0</c:v>
                </c:pt>
                <c:pt idx="1">
                  <c:v>0.04170440636899067</c:v>
                </c:pt>
                <c:pt idx="2">
                  <c:v>3.379721797052583</c:v>
                </c:pt>
                <c:pt idx="3">
                  <c:v>0.4825825836663541</c:v>
                </c:pt>
                <c:pt idx="4">
                  <c:v>0.4938537875487034</c:v>
                </c:pt>
                <c:pt idx="5">
                  <c:v>0.5015510500409556</c:v>
                </c:pt>
                <c:pt idx="6">
                  <c:v>0.5067308435470702</c:v>
                </c:pt>
                <c:pt idx="7">
                  <c:v>0.5100978612492291</c:v>
                </c:pt>
                <c:pt idx="8">
                  <c:v>0.5121812604682445</c:v>
                </c:pt>
                <c:pt idx="9">
                  <c:v>0.5133521015019028</c:v>
                </c:pt>
                <c:pt idx="10">
                  <c:v>0.5139085768222739</c:v>
                </c:pt>
                <c:pt idx="11">
                  <c:v>0.5140802271954261</c:v>
                </c:pt>
                <c:pt idx="12">
                  <c:v>0.5140403390873308</c:v>
                </c:pt>
                <c:pt idx="13">
                  <c:v>0.5139294342656296</c:v>
                </c:pt>
                <c:pt idx="14">
                  <c:v>0.5138648745173653</c:v>
                </c:pt>
                <c:pt idx="15">
                  <c:v>1.000943815755117</c:v>
                </c:pt>
                <c:pt idx="16">
                  <c:v>1.027521905231745</c:v>
                </c:pt>
                <c:pt idx="17">
                  <c:v>1.053863148428502</c:v>
                </c:pt>
                <c:pt idx="18">
                  <c:v>1.080536037225444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InfoC!$C$134:$V$134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InfoC!$C$135:$V$135</c:f>
              <c:numCache>
                <c:formatCode>General</c:formatCode>
                <c:ptCount val="20"/>
                <c:pt idx="0">
                  <c:v>0</c:v>
                </c:pt>
                <c:pt idx="1">
                  <c:v>16.41332452919112</c:v>
                </c:pt>
                <c:pt idx="2">
                  <c:v>11.68976784194975</c:v>
                </c:pt>
                <c:pt idx="3">
                  <c:v>11.38836749537817</c:v>
                </c:pt>
                <c:pt idx="4">
                  <c:v>11.00561576867696</c:v>
                </c:pt>
                <c:pt idx="5">
                  <c:v>10.56285539313451</c:v>
                </c:pt>
                <c:pt idx="6">
                  <c:v>10.07409707939268</c:v>
                </c:pt>
                <c:pt idx="7">
                  <c:v>9.549955486294719</c:v>
                </c:pt>
                <c:pt idx="8">
                  <c:v>8.997719272122323</c:v>
                </c:pt>
                <c:pt idx="9">
                  <c:v>8.423090295222988</c:v>
                </c:pt>
                <c:pt idx="10">
                  <c:v>7.830343878558979</c:v>
                </c:pt>
                <c:pt idx="11">
                  <c:v>7.222555892624054</c:v>
                </c:pt>
                <c:pt idx="12">
                  <c:v>6.602046817420907</c:v>
                </c:pt>
                <c:pt idx="13">
                  <c:v>5.970534120459489</c:v>
                </c:pt>
                <c:pt idx="14">
                  <c:v>5.329338648857084</c:v>
                </c:pt>
                <c:pt idx="15">
                  <c:v>4.095367029612157</c:v>
                </c:pt>
                <c:pt idx="16">
                  <c:v>2.793322274208699</c:v>
                </c:pt>
                <c:pt idx="17">
                  <c:v>1.427255901483963</c:v>
                </c:pt>
                <c:pt idx="18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InfoC!$C$134:$V$134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InfoC!$C$136:$V$136</c:f>
              <c:numCache>
                <c:formatCode>General</c:formatCode>
                <c:ptCount val="20"/>
                <c:pt idx="0">
                  <c:v>0</c:v>
                </c:pt>
                <c:pt idx="1">
                  <c:v>16.55627809156767</c:v>
                </c:pt>
                <c:pt idx="2">
                  <c:v>0.5515898647570389</c:v>
                </c:pt>
                <c:pt idx="3">
                  <c:v>0.4448144817218632</c:v>
                </c:pt>
                <c:pt idx="4">
                  <c:v>0.3657875637797668</c:v>
                </c:pt>
                <c:pt idx="5">
                  <c:v>0.3052664263836923</c:v>
                </c:pt>
                <c:pt idx="6">
                  <c:v>0.2569057675057528</c:v>
                </c:pt>
                <c:pt idx="7">
                  <c:v>0.2179550459192071</c:v>
                </c:pt>
                <c:pt idx="8">
                  <c:v>0.1855671315200053</c:v>
                </c:pt>
                <c:pt idx="9">
                  <c:v>0.158483570650007</c:v>
                </c:pt>
                <c:pt idx="10">
                  <c:v>0.1355398339419769</c:v>
                </c:pt>
                <c:pt idx="11">
                  <c:v>0.1157355279684489</c:v>
                </c:pt>
                <c:pt idx="12">
                  <c:v>0.09846313073635642</c:v>
                </c:pt>
                <c:pt idx="13">
                  <c:v>0.08323930878222041</c:v>
                </c:pt>
                <c:pt idx="14">
                  <c:v>0.06976817927521252</c:v>
                </c:pt>
                <c:pt idx="15">
                  <c:v>0.1399428596096071</c:v>
                </c:pt>
                <c:pt idx="16">
                  <c:v>0.09302370414589937</c:v>
                </c:pt>
                <c:pt idx="17">
                  <c:v>0.05093466923370678</c:v>
                </c:pt>
                <c:pt idx="18">
                  <c:v>0.01303578354503908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InfoC!$C$134:$V$134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InfoC!$C$137:$V$137</c:f>
              <c:numCache>
                <c:formatCode>General</c:formatCode>
                <c:ptCount val="20"/>
                <c:pt idx="0">
                  <c:v>0</c:v>
                </c:pt>
                <c:pt idx="1">
                  <c:v>0.1429535623765557</c:v>
                </c:pt>
                <c:pt idx="2">
                  <c:v>5.275146551998409</c:v>
                </c:pt>
                <c:pt idx="3">
                  <c:v>0.746214828293437</c:v>
                </c:pt>
                <c:pt idx="4">
                  <c:v>0.7485392904809797</c:v>
                </c:pt>
                <c:pt idx="5">
                  <c:v>0.7480268019261365</c:v>
                </c:pt>
                <c:pt idx="6">
                  <c:v>0.745664081247589</c:v>
                </c:pt>
                <c:pt idx="7">
                  <c:v>0.7420966390171644</c:v>
                </c:pt>
                <c:pt idx="8">
                  <c:v>0.7378033456924012</c:v>
                </c:pt>
                <c:pt idx="9">
                  <c:v>0.7331125475493429</c:v>
                </c:pt>
                <c:pt idx="10">
                  <c:v>0.7282862506059853</c:v>
                </c:pt>
                <c:pt idx="11">
                  <c:v>0.723523513903375</c:v>
                </c:pt>
                <c:pt idx="12">
                  <c:v>0.7189722059395034</c:v>
                </c:pt>
                <c:pt idx="13">
                  <c:v>0.7147520057436378</c:v>
                </c:pt>
                <c:pt idx="14">
                  <c:v>0.7109636508776178</c:v>
                </c:pt>
                <c:pt idx="15">
                  <c:v>1.373914478854534</c:v>
                </c:pt>
                <c:pt idx="16">
                  <c:v>1.395068459549357</c:v>
                </c:pt>
                <c:pt idx="17">
                  <c:v>1.417001041958442</c:v>
                </c:pt>
                <c:pt idx="18">
                  <c:v>1.440291685029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InfoC!$C$148:$U$148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InfoC!$C$149:$U$149</c:f>
              <c:numCache>
                <c:formatCode>General</c:formatCode>
                <c:ptCount val="19"/>
                <c:pt idx="0">
                  <c:v>0</c:v>
                </c:pt>
                <c:pt idx="1">
                  <c:v>10.08417544267796</c:v>
                </c:pt>
                <c:pt idx="2">
                  <c:v>6.870338301384657</c:v>
                </c:pt>
                <c:pt idx="3">
                  <c:v>6.78206095791798</c:v>
                </c:pt>
                <c:pt idx="4">
                  <c:v>6.624282625652484</c:v>
                </c:pt>
                <c:pt idx="5">
                  <c:v>6.411785492841705</c:v>
                </c:pt>
                <c:pt idx="6">
                  <c:v>6.155887267378793</c:v>
                </c:pt>
                <c:pt idx="7">
                  <c:v>5.864521513540923</c:v>
                </c:pt>
                <c:pt idx="8">
                  <c:v>5.543985608544367</c:v>
                </c:pt>
                <c:pt idx="9">
                  <c:v>5.199108554446706</c:v>
                </c:pt>
                <c:pt idx="10">
                  <c:v>4.833484657028187</c:v>
                </c:pt>
                <c:pt idx="11">
                  <c:v>4.449923442624335</c:v>
                </c:pt>
                <c:pt idx="12">
                  <c:v>4.050607326130575</c:v>
                </c:pt>
                <c:pt idx="13">
                  <c:v>3.637302880663257</c:v>
                </c:pt>
                <c:pt idx="14">
                  <c:v>2.834570200094717</c:v>
                </c:pt>
                <c:pt idx="15">
                  <c:v>1.957492879612115</c:v>
                </c:pt>
                <c:pt idx="16">
                  <c:v>1.011296526951901</c:v>
                </c:pt>
                <c:pt idx="17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InfoC!$C$148:$U$148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InfoC!$C$150:$U$150</c:f>
              <c:numCache>
                <c:formatCode>General</c:formatCode>
                <c:ptCount val="19"/>
                <c:pt idx="0">
                  <c:v>0</c:v>
                </c:pt>
                <c:pt idx="1">
                  <c:v>10.12376152429935</c:v>
                </c:pt>
                <c:pt idx="2">
                  <c:v>0.4448144817218632</c:v>
                </c:pt>
                <c:pt idx="3">
                  <c:v>0.3657875637797668</c:v>
                </c:pt>
                <c:pt idx="4">
                  <c:v>0.3052664263836923</c:v>
                </c:pt>
                <c:pt idx="5">
                  <c:v>0.2569057675057528</c:v>
                </c:pt>
                <c:pt idx="6">
                  <c:v>0.217955045919207</c:v>
                </c:pt>
                <c:pt idx="7">
                  <c:v>0.1855671315200053</c:v>
                </c:pt>
                <c:pt idx="8">
                  <c:v>0.158483570650007</c:v>
                </c:pt>
                <c:pt idx="9">
                  <c:v>0.1355398339419769</c:v>
                </c:pt>
                <c:pt idx="10">
                  <c:v>0.1157355279684489</c:v>
                </c:pt>
                <c:pt idx="11">
                  <c:v>0.09846313073635643</c:v>
                </c:pt>
                <c:pt idx="12">
                  <c:v>0.08323930878222041</c:v>
                </c:pt>
                <c:pt idx="13">
                  <c:v>0.06976817927521251</c:v>
                </c:pt>
                <c:pt idx="14">
                  <c:v>0.1399428596096071</c:v>
                </c:pt>
                <c:pt idx="15">
                  <c:v>0.09302370414589937</c:v>
                </c:pt>
                <c:pt idx="16">
                  <c:v>0.05093466923370678</c:v>
                </c:pt>
                <c:pt idx="17">
                  <c:v>0.01303578354503908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InfoC!$C$148:$U$148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InfoC!$C$151:$U$151</c:f>
              <c:numCache>
                <c:formatCode>General</c:formatCode>
                <c:ptCount val="19"/>
                <c:pt idx="0">
                  <c:v>0</c:v>
                </c:pt>
                <c:pt idx="1">
                  <c:v>0.03958608162138752</c:v>
                </c:pt>
                <c:pt idx="2">
                  <c:v>3.65865162301517</c:v>
                </c:pt>
                <c:pt idx="3">
                  <c:v>0.4540649072464439</c:v>
                </c:pt>
                <c:pt idx="4">
                  <c:v>0.4630447586491889</c:v>
                </c:pt>
                <c:pt idx="5">
                  <c:v>0.4694029003165311</c:v>
                </c:pt>
                <c:pt idx="6">
                  <c:v>0.4738532713821193</c:v>
                </c:pt>
                <c:pt idx="7">
                  <c:v>0.4769328853578743</c:v>
                </c:pt>
                <c:pt idx="8">
                  <c:v>0.4790194756465634</c:v>
                </c:pt>
                <c:pt idx="9">
                  <c:v>0.4804168880396378</c:v>
                </c:pt>
                <c:pt idx="10">
                  <c:v>0.4813594253869685</c:v>
                </c:pt>
                <c:pt idx="11">
                  <c:v>0.4820243451402077</c:v>
                </c:pt>
                <c:pt idx="12">
                  <c:v>0.4825554252759809</c:v>
                </c:pt>
                <c:pt idx="13">
                  <c:v>0.4830726247425309</c:v>
                </c:pt>
                <c:pt idx="14">
                  <c:v>0.9426755401781476</c:v>
                </c:pt>
                <c:pt idx="15">
                  <c:v>0.9701010246285012</c:v>
                </c:pt>
                <c:pt idx="16">
                  <c:v>0.9971310218939206</c:v>
                </c:pt>
                <c:pt idx="17">
                  <c:v>1.024332310496939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InfoC!$C$162:$U$162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InfoC!$C$163:$U$163</c:f>
              <c:numCache>
                <c:formatCode>General</c:formatCode>
                <c:ptCount val="19"/>
                <c:pt idx="0">
                  <c:v>0</c:v>
                </c:pt>
                <c:pt idx="1">
                  <c:v>16.22590563924416</c:v>
                </c:pt>
                <c:pt idx="2">
                  <c:v>10.86206433339127</c:v>
                </c:pt>
                <c:pt idx="3">
                  <c:v>10.51361579340397</c:v>
                </c:pt>
                <c:pt idx="4">
                  <c:v>10.10405284621935</c:v>
                </c:pt>
                <c:pt idx="5">
                  <c:v>9.647476071554673</c:v>
                </c:pt>
                <c:pt idx="6">
                  <c:v>9.15458202611666</c:v>
                </c:pt>
                <c:pt idx="7">
                  <c:v>8.632734492992535</c:v>
                </c:pt>
                <c:pt idx="8">
                  <c:v>8.087704702251443</c:v>
                </c:pt>
                <c:pt idx="9">
                  <c:v>7.523832474681162</c:v>
                </c:pt>
                <c:pt idx="10">
                  <c:v>6.944254073065721</c:v>
                </c:pt>
                <c:pt idx="11">
                  <c:v>6.351346946192278</c:v>
                </c:pt>
                <c:pt idx="12">
                  <c:v>5.746882723079842</c:v>
                </c:pt>
                <c:pt idx="13">
                  <c:v>5.132234173264218</c:v>
                </c:pt>
                <c:pt idx="14">
                  <c:v>3.948497381474366</c:v>
                </c:pt>
                <c:pt idx="15">
                  <c:v>2.695956888911365</c:v>
                </c:pt>
                <c:pt idx="16">
                  <c:v>1.378800983493312</c:v>
                </c:pt>
                <c:pt idx="17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InfoC!$C$162:$U$162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InfoC!$C$164:$U$164</c:f>
              <c:numCache>
                <c:formatCode>General</c:formatCode>
                <c:ptCount val="19"/>
                <c:pt idx="0">
                  <c:v>0</c:v>
                </c:pt>
                <c:pt idx="1">
                  <c:v>16.36352644366352</c:v>
                </c:pt>
                <c:pt idx="2">
                  <c:v>0.4448144817218632</c:v>
                </c:pt>
                <c:pt idx="3">
                  <c:v>0.3657875637797668</c:v>
                </c:pt>
                <c:pt idx="4">
                  <c:v>0.3052664263836923</c:v>
                </c:pt>
                <c:pt idx="5">
                  <c:v>0.2569057675057529</c:v>
                </c:pt>
                <c:pt idx="6">
                  <c:v>0.217955045919207</c:v>
                </c:pt>
                <c:pt idx="7">
                  <c:v>0.1855671315200053</c:v>
                </c:pt>
                <c:pt idx="8">
                  <c:v>0.158483570650007</c:v>
                </c:pt>
                <c:pt idx="9">
                  <c:v>0.1355398339419769</c:v>
                </c:pt>
                <c:pt idx="10">
                  <c:v>0.1157355279684489</c:v>
                </c:pt>
                <c:pt idx="11">
                  <c:v>0.09846313073635642</c:v>
                </c:pt>
                <c:pt idx="12">
                  <c:v>0.08323930878222041</c:v>
                </c:pt>
                <c:pt idx="13">
                  <c:v>0.06976817927521252</c:v>
                </c:pt>
                <c:pt idx="14">
                  <c:v>0.1399428596096071</c:v>
                </c:pt>
                <c:pt idx="15">
                  <c:v>0.09302370414589939</c:v>
                </c:pt>
                <c:pt idx="16">
                  <c:v>0.05093466923370678</c:v>
                </c:pt>
                <c:pt idx="17">
                  <c:v>0.01303578354503908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InfoC!$C$162:$U$162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InfoC!$C$165:$U$165</c:f>
              <c:numCache>
                <c:formatCode>General</c:formatCode>
                <c:ptCount val="19"/>
                <c:pt idx="0">
                  <c:v>0</c:v>
                </c:pt>
                <c:pt idx="1">
                  <c:v>0.1376208044193573</c:v>
                </c:pt>
                <c:pt idx="2">
                  <c:v>5.808655787574756</c:v>
                </c:pt>
                <c:pt idx="3">
                  <c:v>0.7142361037670646</c:v>
                </c:pt>
                <c:pt idx="4">
                  <c:v>0.714829373568315</c:v>
                </c:pt>
                <c:pt idx="5">
                  <c:v>0.7134825421704293</c:v>
                </c:pt>
                <c:pt idx="6">
                  <c:v>0.7108490913572186</c:v>
                </c:pt>
                <c:pt idx="7">
                  <c:v>0.7074146646441316</c:v>
                </c:pt>
                <c:pt idx="8">
                  <c:v>0.7035133613910984</c:v>
                </c:pt>
                <c:pt idx="9">
                  <c:v>0.6994120615122585</c:v>
                </c:pt>
                <c:pt idx="10">
                  <c:v>0.6953139295838889</c:v>
                </c:pt>
                <c:pt idx="11">
                  <c:v>0.6913702576097998</c:v>
                </c:pt>
                <c:pt idx="12">
                  <c:v>0.6877035318946553</c:v>
                </c:pt>
                <c:pt idx="13">
                  <c:v>0.6844167290908375</c:v>
                </c:pt>
                <c:pt idx="14">
                  <c:v>1.323679651399458</c:v>
                </c:pt>
                <c:pt idx="15">
                  <c:v>1.345564196708901</c:v>
                </c:pt>
                <c:pt idx="16">
                  <c:v>1.368090574651759</c:v>
                </c:pt>
                <c:pt idx="17">
                  <c:v>1.391836767038351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InfoC!$C$176:$T$176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InfoC!$C$177:$T$177</c:f>
              <c:numCache>
                <c:formatCode>General</c:formatCode>
                <c:ptCount val="18"/>
                <c:pt idx="0">
                  <c:v>0</c:v>
                </c:pt>
                <c:pt idx="1">
                  <c:v>9.907225587102079</c:v>
                </c:pt>
                <c:pt idx="2">
                  <c:v>6.336711489850236</c:v>
                </c:pt>
                <c:pt idx="3">
                  <c:v>6.208982868567285</c:v>
                </c:pt>
                <c:pt idx="4">
                  <c:v>6.025615882158776</c:v>
                </c:pt>
                <c:pt idx="5">
                  <c:v>5.798002370980772</c:v>
                </c:pt>
                <c:pt idx="6">
                  <c:v>5.534143900924001</c:v>
                </c:pt>
                <c:pt idx="7">
                  <c:v>5.240400643230929</c:v>
                </c:pt>
                <c:pt idx="8">
                  <c:v>4.921659982222808</c:v>
                </c:pt>
                <c:pt idx="9">
                  <c:v>4.581570889687407</c:v>
                </c:pt>
                <c:pt idx="10">
                  <c:v>4.222994459072308</c:v>
                </c:pt>
                <c:pt idx="11">
                  <c:v>3.848162131290132</c:v>
                </c:pt>
                <c:pt idx="12">
                  <c:v>3.45888747869022</c:v>
                </c:pt>
                <c:pt idx="13">
                  <c:v>2.701626454239507</c:v>
                </c:pt>
                <c:pt idx="14">
                  <c:v>1.869359496015257</c:v>
                </c:pt>
                <c:pt idx="15">
                  <c:v>0.9674360126491734</c:v>
                </c:pt>
                <c:pt idx="16">
                  <c:v>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InfoC!$C$176:$T$176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InfoC!$C$178:$T$178</c:f>
              <c:numCache>
                <c:formatCode>General</c:formatCode>
                <c:ptCount val="18"/>
                <c:pt idx="0">
                  <c:v>0</c:v>
                </c:pt>
                <c:pt idx="1">
                  <c:v>9.945236248602093</c:v>
                </c:pt>
                <c:pt idx="2">
                  <c:v>0.3657875637797668</c:v>
                </c:pt>
                <c:pt idx="3">
                  <c:v>0.3052664263836924</c:v>
                </c:pt>
                <c:pt idx="4">
                  <c:v>0.2569057675057529</c:v>
                </c:pt>
                <c:pt idx="5">
                  <c:v>0.2179550459192071</c:v>
                </c:pt>
                <c:pt idx="6">
                  <c:v>0.1855671315200053</c:v>
                </c:pt>
                <c:pt idx="7">
                  <c:v>0.158483570650007</c:v>
                </c:pt>
                <c:pt idx="8">
                  <c:v>0.1355398339419769</c:v>
                </c:pt>
                <c:pt idx="9">
                  <c:v>0.1157355279684489</c:v>
                </c:pt>
                <c:pt idx="10">
                  <c:v>0.09846313073635642</c:v>
                </c:pt>
                <c:pt idx="11">
                  <c:v>0.08323930878222041</c:v>
                </c:pt>
                <c:pt idx="12">
                  <c:v>0.06976817927521251</c:v>
                </c:pt>
                <c:pt idx="13">
                  <c:v>0.1399428596096071</c:v>
                </c:pt>
                <c:pt idx="14">
                  <c:v>0.09302370414589937</c:v>
                </c:pt>
                <c:pt idx="15">
                  <c:v>0.05093466923370678</c:v>
                </c:pt>
                <c:pt idx="16">
                  <c:v>0.01303578354503908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InfoC!$C$176:$T$176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InfoC!$C$179:$T$179</c:f>
              <c:numCache>
                <c:formatCode>General</c:formatCode>
                <c:ptCount val="18"/>
                <c:pt idx="0">
                  <c:v>0</c:v>
                </c:pt>
                <c:pt idx="1">
                  <c:v>0.0380106615000145</c:v>
                </c:pt>
                <c:pt idx="2">
                  <c:v>3.93630166103161</c:v>
                </c:pt>
                <c:pt idx="3">
                  <c:v>0.4329950476666434</c:v>
                </c:pt>
                <c:pt idx="4">
                  <c:v>0.4402727539142631</c:v>
                </c:pt>
                <c:pt idx="5">
                  <c:v>0.445568557097211</c:v>
                </c:pt>
                <c:pt idx="6">
                  <c:v>0.4494256015767762</c:v>
                </c:pt>
                <c:pt idx="7">
                  <c:v>0.4522268283430786</c:v>
                </c:pt>
                <c:pt idx="8">
                  <c:v>0.454280494950098</c:v>
                </c:pt>
                <c:pt idx="9">
                  <c:v>0.4558246205038489</c:v>
                </c:pt>
                <c:pt idx="10">
                  <c:v>0.457039561351456</c:v>
                </c:pt>
                <c:pt idx="11">
                  <c:v>0.4580716365643961</c:v>
                </c:pt>
                <c:pt idx="12">
                  <c:v>0.4590428318751253</c:v>
                </c:pt>
                <c:pt idx="13">
                  <c:v>0.8972038840603203</c:v>
                </c:pt>
                <c:pt idx="14">
                  <c:v>0.925290662370149</c:v>
                </c:pt>
                <c:pt idx="15">
                  <c:v>0.9528581525997902</c:v>
                </c:pt>
                <c:pt idx="16">
                  <c:v>0.9804717961942122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1613334.091455092</c:v>
                </c:pt>
                <c:pt idx="1">
                  <c:v>16133340.91455092</c:v>
                </c:pt>
                <c:pt idx="2">
                  <c:v>15529793.42821214</c:v>
                </c:pt>
                <c:pt idx="3">
                  <c:v>15038848.35578405</c:v>
                </c:pt>
                <c:pt idx="4">
                  <c:v>14656454.12884764</c:v>
                </c:pt>
                <c:pt idx="5">
                  <c:v>14282615.50815713</c:v>
                </c:pt>
                <c:pt idx="6">
                  <c:v>14161000.59379702</c:v>
                </c:pt>
                <c:pt idx="7">
                  <c:v>13927129.45558943</c:v>
                </c:pt>
                <c:pt idx="8">
                  <c:v>13809542.03816263</c:v>
                </c:pt>
                <c:pt idx="9">
                  <c:v>13579828.20399741</c:v>
                </c:pt>
                <c:pt idx="10">
                  <c:v>13464552.27916347</c:v>
                </c:pt>
                <c:pt idx="11">
                  <c:v>13237568.4312396</c:v>
                </c:pt>
                <c:pt idx="12">
                  <c:v>13123859.62493488</c:v>
                </c:pt>
                <c:pt idx="13">
                  <c:v>12898931.95711266</c:v>
                </c:pt>
                <c:pt idx="14">
                  <c:v>12786400.55954423</c:v>
                </c:pt>
                <c:pt idx="15">
                  <c:v>12563151.50648023</c:v>
                </c:pt>
                <c:pt idx="16">
                  <c:v>12451567.61103961</c:v>
                </c:pt>
                <c:pt idx="17">
                  <c:v>12229761.03762791</c:v>
                </c:pt>
                <c:pt idx="18">
                  <c:v>12118977.56077273</c:v>
                </c:pt>
                <c:pt idx="19">
                  <c:v>11898454.63820016</c:v>
                </c:pt>
                <c:pt idx="20">
                  <c:v>11788372.06004647</c:v>
                </c:pt>
                <c:pt idx="21">
                  <c:v>11569020.79472528</c:v>
                </c:pt>
                <c:pt idx="22">
                  <c:v>11459569.20378944</c:v>
                </c:pt>
                <c:pt idx="23">
                  <c:v>11241308.43474113</c:v>
                </c:pt>
                <c:pt idx="24">
                  <c:v>11132437.62862592</c:v>
                </c:pt>
                <c:pt idx="25">
                  <c:v>10915207.96837153</c:v>
                </c:pt>
                <c:pt idx="26">
                  <c:v>10806881.6548519</c:v>
                </c:pt>
                <c:pt idx="27">
                  <c:v>10590640.06657937</c:v>
                </c:pt>
                <c:pt idx="28">
                  <c:v>10482832.30844553</c:v>
                </c:pt>
                <c:pt idx="29">
                  <c:v>10267548.73255915</c:v>
                </c:pt>
                <c:pt idx="30">
                  <c:v>10160241.6985359</c:v>
                </c:pt>
                <c:pt idx="31">
                  <c:v>9945896.91277316</c:v>
                </c:pt>
                <c:pt idx="32">
                  <c:v>9839079.432555439</c:v>
                </c:pt>
                <c:pt idx="33">
                  <c:v>9625663.703269545</c:v>
                </c:pt>
                <c:pt idx="34">
                  <c:v>9519330.345546991</c:v>
                </c:pt>
                <c:pt idx="35">
                  <c:v>9306842.62108352</c:v>
                </c:pt>
                <c:pt idx="36">
                  <c:v>9200993.132107588</c:v>
                </c:pt>
                <c:pt idx="37">
                  <c:v>8989440.635724451</c:v>
                </c:pt>
                <c:pt idx="38">
                  <c:v>8885203.402446724</c:v>
                </c:pt>
                <c:pt idx="39">
                  <c:v>8676815.090340069</c:v>
                </c:pt>
                <c:pt idx="40">
                  <c:v>8574242.690009011</c:v>
                </c:pt>
                <c:pt idx="41">
                  <c:v>8369142.027519974</c:v>
                </c:pt>
                <c:pt idx="42">
                  <c:v>8268312.676877283</c:v>
                </c:pt>
                <c:pt idx="43">
                  <c:v>8066670.45727546</c:v>
                </c:pt>
                <c:pt idx="44">
                  <c:v>7441093.975146011</c:v>
                </c:pt>
                <c:pt idx="45">
                  <c:v>7162203.139242251</c:v>
                </c:pt>
                <c:pt idx="46">
                  <c:v>6948782.07111307</c:v>
                </c:pt>
                <c:pt idx="47">
                  <c:v>6789336.885104834</c:v>
                </c:pt>
                <c:pt idx="48">
                  <c:v>6787070.899197686</c:v>
                </c:pt>
                <c:pt idx="49">
                  <c:v>6619308.445933083</c:v>
                </c:pt>
                <c:pt idx="50">
                  <c:v>6619491.172138159</c:v>
                </c:pt>
                <c:pt idx="51">
                  <c:v>6532217.192153155</c:v>
                </c:pt>
                <c:pt idx="52">
                  <c:v>6531829.174873926</c:v>
                </c:pt>
                <c:pt idx="53">
                  <c:v>6445506.730260123</c:v>
                </c:pt>
                <c:pt idx="54">
                  <c:v>6444630.049598996</c:v>
                </c:pt>
                <c:pt idx="55">
                  <c:v>6357205.909056472</c:v>
                </c:pt>
                <c:pt idx="56">
                  <c:v>6355913.50891229</c:v>
                </c:pt>
                <c:pt idx="57">
                  <c:v>6266698.630623097</c:v>
                </c:pt>
                <c:pt idx="58">
                  <c:v>6265062.298347997</c:v>
                </c:pt>
                <c:pt idx="59">
                  <c:v>6173930.178208723</c:v>
                </c:pt>
                <c:pt idx="60">
                  <c:v>6171985.20383897</c:v>
                </c:pt>
                <c:pt idx="61">
                  <c:v>6078870.367635967</c:v>
                </c:pt>
                <c:pt idx="62">
                  <c:v>6076666.146250034</c:v>
                </c:pt>
                <c:pt idx="63">
                  <c:v>5981860.610217266</c:v>
                </c:pt>
                <c:pt idx="64">
                  <c:v>5979444.894990755</c:v>
                </c:pt>
                <c:pt idx="65">
                  <c:v>5883288.028940263</c:v>
                </c:pt>
                <c:pt idx="66">
                  <c:v>5880694.311936833</c:v>
                </c:pt>
                <c:pt idx="67">
                  <c:v>5783460.664064956</c:v>
                </c:pt>
                <c:pt idx="68">
                  <c:v>5780721.237892095</c:v>
                </c:pt>
                <c:pt idx="69">
                  <c:v>5682711.938498517</c:v>
                </c:pt>
                <c:pt idx="70">
                  <c:v>5679851.420837161</c:v>
                </c:pt>
                <c:pt idx="71">
                  <c:v>5581358.627677078</c:v>
                </c:pt>
                <c:pt idx="72">
                  <c:v>5578408.381466442</c:v>
                </c:pt>
                <c:pt idx="73">
                  <c:v>5479775.205705475</c:v>
                </c:pt>
                <c:pt idx="74">
                  <c:v>5476760.675952199</c:v>
                </c:pt>
                <c:pt idx="75">
                  <c:v>5378224.47184848</c:v>
                </c:pt>
                <c:pt idx="76">
                  <c:v>5375149.479412309</c:v>
                </c:pt>
                <c:pt idx="77">
                  <c:v>5276844.896519515</c:v>
                </c:pt>
                <c:pt idx="78">
                  <c:v>5273723.21160815</c:v>
                </c:pt>
                <c:pt idx="79">
                  <c:v>5175996.904866865</c:v>
                </c:pt>
                <c:pt idx="80">
                  <c:v>5172951.810247245</c:v>
                </c:pt>
                <c:pt idx="81">
                  <c:v>5076199.809113053</c:v>
                </c:pt>
                <c:pt idx="82">
                  <c:v>5073194.421371515</c:v>
                </c:pt>
                <c:pt idx="83">
                  <c:v>4977460.499628398</c:v>
                </c:pt>
                <c:pt idx="84">
                  <c:v>4974505.820202706</c:v>
                </c:pt>
                <c:pt idx="85">
                  <c:v>4880016.377190041</c:v>
                </c:pt>
                <c:pt idx="86">
                  <c:v>4857036.573025423</c:v>
                </c:pt>
                <c:pt idx="87">
                  <c:v>4633188.026158194</c:v>
                </c:pt>
                <c:pt idx="88">
                  <c:v>4516751.291479799</c:v>
                </c:pt>
                <c:pt idx="89">
                  <c:v>4448531.358084781</c:v>
                </c:pt>
                <c:pt idx="90">
                  <c:v>4371891.310980154</c:v>
                </c:pt>
                <c:pt idx="91">
                  <c:v>4331550.530725191</c:v>
                </c:pt>
                <c:pt idx="92">
                  <c:v>4333661.245593993</c:v>
                </c:pt>
                <c:pt idx="93">
                  <c:v>4262614.638343656</c:v>
                </c:pt>
                <c:pt idx="94">
                  <c:v>4212640.313771177</c:v>
                </c:pt>
                <c:pt idx="95">
                  <c:v>4215034.113131467</c:v>
                </c:pt>
                <c:pt idx="96">
                  <c:v>4160704.712568796</c:v>
                </c:pt>
                <c:pt idx="97">
                  <c:v>4163281.197726527</c:v>
                </c:pt>
                <c:pt idx="98">
                  <c:v>4106556.291241282</c:v>
                </c:pt>
                <c:pt idx="99">
                  <c:v>4109223.474276762</c:v>
                </c:pt>
                <c:pt idx="100">
                  <c:v>4050362.394645084</c:v>
                </c:pt>
                <c:pt idx="101">
                  <c:v>4053055.655444744</c:v>
                </c:pt>
                <c:pt idx="102">
                  <c:v>3992502.297914458</c:v>
                </c:pt>
                <c:pt idx="103">
                  <c:v>3995152.458774454</c:v>
                </c:pt>
                <c:pt idx="104">
                  <c:v>3933352.716272098</c:v>
                </c:pt>
                <c:pt idx="105">
                  <c:v>3935915.906111255</c:v>
                </c:pt>
                <c:pt idx="106">
                  <c:v>3873385.836396225</c:v>
                </c:pt>
                <c:pt idx="107">
                  <c:v>3875831.465602582</c:v>
                </c:pt>
                <c:pt idx="108">
                  <c:v>3813092.173082182</c:v>
                </c:pt>
                <c:pt idx="109">
                  <c:v>3815392.989492196</c:v>
                </c:pt>
                <c:pt idx="110">
                  <c:v>3752953.399417307</c:v>
                </c:pt>
                <c:pt idx="111">
                  <c:v>3755092.877741812</c:v>
                </c:pt>
                <c:pt idx="112">
                  <c:v>3693463.985850238</c:v>
                </c:pt>
                <c:pt idx="113">
                  <c:v>3695430.683963771</c:v>
                </c:pt>
                <c:pt idx="114">
                  <c:v>3635116.934562765</c:v>
                </c:pt>
                <c:pt idx="115">
                  <c:v>3636913.394978818</c:v>
                </c:pt>
                <c:pt idx="116">
                  <c:v>3578410.731572702</c:v>
                </c:pt>
                <c:pt idx="117">
                  <c:v>3580044.116801009</c:v>
                </c:pt>
                <c:pt idx="118">
                  <c:v>3523798.253529246</c:v>
                </c:pt>
                <c:pt idx="119">
                  <c:v>3525268.614852952</c:v>
                </c:pt>
                <c:pt idx="120">
                  <c:v>3471673.700385834</c:v>
                </c:pt>
                <c:pt idx="121">
                  <c:v>3472992.514382734</c:v>
                </c:pt>
                <c:pt idx="122">
                  <c:v>3422439.179027343</c:v>
                </c:pt>
                <c:pt idx="123">
                  <c:v>3423686.619661897</c:v>
                </c:pt>
                <c:pt idx="124">
                  <c:v>3376508.038211486</c:v>
                </c:pt>
                <c:pt idx="125">
                  <c:v>3377666.1869269</c:v>
                </c:pt>
                <c:pt idx="126">
                  <c:v>3334308.193906071</c:v>
                </c:pt>
                <c:pt idx="127">
                  <c:v>3335399.534659236</c:v>
                </c:pt>
                <c:pt idx="128">
                  <c:v>3295989.624124278</c:v>
                </c:pt>
                <c:pt idx="129">
                  <c:v>3293111.185324532</c:v>
                </c:pt>
                <c:pt idx="130">
                  <c:v>3201590.695016969</c:v>
                </c:pt>
                <c:pt idx="131">
                  <c:v>3141341.258777634</c:v>
                </c:pt>
                <c:pt idx="132">
                  <c:v>3102995.324117347</c:v>
                </c:pt>
                <c:pt idx="133">
                  <c:v>3060375.999419505</c:v>
                </c:pt>
                <c:pt idx="134">
                  <c:v>3040035.603355089</c:v>
                </c:pt>
                <c:pt idx="135">
                  <c:v>3044077.747219686</c:v>
                </c:pt>
                <c:pt idx="136">
                  <c:v>3000429.457088733</c:v>
                </c:pt>
                <c:pt idx="137">
                  <c:v>2973148.535291037</c:v>
                </c:pt>
                <c:pt idx="138">
                  <c:v>2977244.953348043</c:v>
                </c:pt>
                <c:pt idx="139">
                  <c:v>2943783.376376905</c:v>
                </c:pt>
                <c:pt idx="140">
                  <c:v>2947929.110666399</c:v>
                </c:pt>
                <c:pt idx="141">
                  <c:v>2912608.262545091</c:v>
                </c:pt>
                <c:pt idx="142">
                  <c:v>2908605.104941893</c:v>
                </c:pt>
                <c:pt idx="143">
                  <c:v>2912461.317258179</c:v>
                </c:pt>
                <c:pt idx="144">
                  <c:v>2874639.828815753</c:v>
                </c:pt>
                <c:pt idx="145">
                  <c:v>2840794.085392965</c:v>
                </c:pt>
                <c:pt idx="146">
                  <c:v>2834693.540973868</c:v>
                </c:pt>
                <c:pt idx="147">
                  <c:v>2838244.997593286</c:v>
                </c:pt>
                <c:pt idx="148">
                  <c:v>2798431.26796705</c:v>
                </c:pt>
                <c:pt idx="149">
                  <c:v>2762339.344212823</c:v>
                </c:pt>
                <c:pt idx="150">
                  <c:v>2754237.97546188</c:v>
                </c:pt>
                <c:pt idx="151">
                  <c:v>2757384.353005349</c:v>
                </c:pt>
                <c:pt idx="152">
                  <c:v>2717265.047881412</c:v>
                </c:pt>
                <c:pt idx="153">
                  <c:v>2680714.943775353</c:v>
                </c:pt>
                <c:pt idx="154">
                  <c:v>2671317.330256213</c:v>
                </c:pt>
                <c:pt idx="155">
                  <c:v>2674011.41517656</c:v>
                </c:pt>
                <c:pt idx="156">
                  <c:v>2635534.17619782</c:v>
                </c:pt>
                <c:pt idx="157">
                  <c:v>2600603.994854879</c:v>
                </c:pt>
                <c:pt idx="158">
                  <c:v>2591015.911697645</c:v>
                </c:pt>
                <c:pt idx="159">
                  <c:v>2593250.252556112</c:v>
                </c:pt>
                <c:pt idx="160">
                  <c:v>2558365.525942318</c:v>
                </c:pt>
                <c:pt idx="161">
                  <c:v>2527057.937986035</c:v>
                </c:pt>
                <c:pt idx="162">
                  <c:v>2518325.122657159</c:v>
                </c:pt>
                <c:pt idx="163">
                  <c:v>2520129.939284954</c:v>
                </c:pt>
                <c:pt idx="164">
                  <c:v>2490279.65899002</c:v>
                </c:pt>
                <c:pt idx="165">
                  <c:v>2463887.381803498</c:v>
                </c:pt>
                <c:pt idx="166">
                  <c:v>2456631.060637737</c:v>
                </c:pt>
                <c:pt idx="167">
                  <c:v>2457997.462416197</c:v>
                </c:pt>
                <c:pt idx="168">
                  <c:v>2433963.299530804</c:v>
                </c:pt>
                <c:pt idx="169">
                  <c:v>2435160.7414724</c:v>
                </c:pt>
                <c:pt idx="170">
                  <c:v>2412831.639234658</c:v>
                </c:pt>
                <c:pt idx="171">
                  <c:v>2413256.587017692</c:v>
                </c:pt>
                <c:pt idx="172">
                  <c:v>2394401.010984133</c:v>
                </c:pt>
                <c:pt idx="173">
                  <c:v>2393384.564657132</c:v>
                </c:pt>
                <c:pt idx="174">
                  <c:v>2343212.524433455</c:v>
                </c:pt>
                <c:pt idx="175">
                  <c:v>2322684.035191265</c:v>
                </c:pt>
                <c:pt idx="176">
                  <c:v>2297058.414321011</c:v>
                </c:pt>
                <c:pt idx="177">
                  <c:v>2283455.354368374</c:v>
                </c:pt>
                <c:pt idx="178">
                  <c:v>2283086.655354753</c:v>
                </c:pt>
                <c:pt idx="179">
                  <c:v>2259376.564934114</c:v>
                </c:pt>
                <c:pt idx="180">
                  <c:v>2240894.583308218</c:v>
                </c:pt>
                <c:pt idx="181">
                  <c:v>2241271.352640373</c:v>
                </c:pt>
                <c:pt idx="182">
                  <c:v>2233095.454006996</c:v>
                </c:pt>
                <c:pt idx="183">
                  <c:v>2233199.443827535</c:v>
                </c:pt>
                <c:pt idx="184">
                  <c:v>2205132.241213908</c:v>
                </c:pt>
                <c:pt idx="185">
                  <c:v>2190990.821317085</c:v>
                </c:pt>
                <c:pt idx="186">
                  <c:v>2191037.232676143</c:v>
                </c:pt>
                <c:pt idx="187">
                  <c:v>2185155.161129124</c:v>
                </c:pt>
                <c:pt idx="188">
                  <c:v>2185500.049909322</c:v>
                </c:pt>
                <c:pt idx="189">
                  <c:v>2156472.585276417</c:v>
                </c:pt>
                <c:pt idx="190">
                  <c:v>2141436.956123097</c:v>
                </c:pt>
                <c:pt idx="191">
                  <c:v>2141193.23154549</c:v>
                </c:pt>
                <c:pt idx="192">
                  <c:v>2116090.620172136</c:v>
                </c:pt>
                <c:pt idx="193">
                  <c:v>2095058.319894987</c:v>
                </c:pt>
                <c:pt idx="194">
                  <c:v>2087271.678643238</c:v>
                </c:pt>
                <c:pt idx="195">
                  <c:v>2086993.69863191</c:v>
                </c:pt>
                <c:pt idx="196">
                  <c:v>2055413.998620296</c:v>
                </c:pt>
                <c:pt idx="197">
                  <c:v>2041365.48836525</c:v>
                </c:pt>
                <c:pt idx="198">
                  <c:v>2042110.055210663</c:v>
                </c:pt>
                <c:pt idx="199">
                  <c:v>2034402.239366527</c:v>
                </c:pt>
                <c:pt idx="200">
                  <c:v>2034247.204755639</c:v>
                </c:pt>
                <c:pt idx="201">
                  <c:v>2005872.185122879</c:v>
                </c:pt>
                <c:pt idx="202">
                  <c:v>1993997.766443721</c:v>
                </c:pt>
                <c:pt idx="203">
                  <c:v>1994697.100642272</c:v>
                </c:pt>
                <c:pt idx="204">
                  <c:v>1972755.913387588</c:v>
                </c:pt>
                <c:pt idx="205">
                  <c:v>1956365.425613983</c:v>
                </c:pt>
                <c:pt idx="206">
                  <c:v>1951640.313895823</c:v>
                </c:pt>
                <c:pt idx="207">
                  <c:v>1951336.217180006</c:v>
                </c:pt>
                <c:pt idx="208">
                  <c:v>1930501.000282734</c:v>
                </c:pt>
                <c:pt idx="209">
                  <c:v>1909736.9406798</c:v>
                </c:pt>
                <c:pt idx="210">
                  <c:v>1892677.662981807</c:v>
                </c:pt>
                <c:pt idx="211">
                  <c:v>1888173.892462205</c:v>
                </c:pt>
                <c:pt idx="212">
                  <c:v>1889071.574078575</c:v>
                </c:pt>
                <c:pt idx="213">
                  <c:v>1884158.447678693</c:v>
                </c:pt>
                <c:pt idx="214">
                  <c:v>1885021.524963586</c:v>
                </c:pt>
                <c:pt idx="215">
                  <c:v>1869869.880560841</c:v>
                </c:pt>
                <c:pt idx="216">
                  <c:v>1859210.632835057</c:v>
                </c:pt>
                <c:pt idx="217">
                  <c:v>1859661.240955542</c:v>
                </c:pt>
                <c:pt idx="218">
                  <c:v>1832279.54321724</c:v>
                </c:pt>
                <c:pt idx="219">
                  <c:v>1814884.388609226</c:v>
                </c:pt>
                <c:pt idx="220">
                  <c:v>1806328.366922703</c:v>
                </c:pt>
                <c:pt idx="221">
                  <c:v>1806515.998955309</c:v>
                </c:pt>
                <c:pt idx="222">
                  <c:v>1790003.867510798</c:v>
                </c:pt>
                <c:pt idx="223">
                  <c:v>1778637.812994546</c:v>
                </c:pt>
                <c:pt idx="224">
                  <c:v>1779174.438237393</c:v>
                </c:pt>
                <c:pt idx="225">
                  <c:v>1773305.202414588</c:v>
                </c:pt>
                <c:pt idx="226">
                  <c:v>1773387.596715435</c:v>
                </c:pt>
                <c:pt idx="227">
                  <c:v>1756176.533270532</c:v>
                </c:pt>
                <c:pt idx="228">
                  <c:v>1748510.321364897</c:v>
                </c:pt>
                <c:pt idx="229">
                  <c:v>1748453.909163721</c:v>
                </c:pt>
                <c:pt idx="230">
                  <c:v>1742792.863450233</c:v>
                </c:pt>
                <c:pt idx="231">
                  <c:v>1743071.938807993</c:v>
                </c:pt>
                <c:pt idx="232">
                  <c:v>1724931.654185314</c:v>
                </c:pt>
                <c:pt idx="233">
                  <c:v>1716580.100415738</c:v>
                </c:pt>
                <c:pt idx="234">
                  <c:v>1716754.466590646</c:v>
                </c:pt>
                <c:pt idx="235">
                  <c:v>1701012.109761192</c:v>
                </c:pt>
                <c:pt idx="236">
                  <c:v>1687144.773467766</c:v>
                </c:pt>
                <c:pt idx="237">
                  <c:v>1682482.745984436</c:v>
                </c:pt>
                <c:pt idx="238">
                  <c:v>1682435.228097171</c:v>
                </c:pt>
                <c:pt idx="239">
                  <c:v>1662209.487082487</c:v>
                </c:pt>
                <c:pt idx="240">
                  <c:v>1654041.20927164</c:v>
                </c:pt>
                <c:pt idx="241">
                  <c:v>1654064.925801894</c:v>
                </c:pt>
                <c:pt idx="242">
                  <c:v>1646804.586354014</c:v>
                </c:pt>
                <c:pt idx="243">
                  <c:v>1647125.881054211</c:v>
                </c:pt>
                <c:pt idx="244">
                  <c:v>1627603.144040613</c:v>
                </c:pt>
                <c:pt idx="245">
                  <c:v>1620664.480680103</c:v>
                </c:pt>
                <c:pt idx="246">
                  <c:v>1620697.23169609</c:v>
                </c:pt>
                <c:pt idx="247">
                  <c:v>1606568.128259271</c:v>
                </c:pt>
                <c:pt idx="248">
                  <c:v>1593837.819440868</c:v>
                </c:pt>
                <c:pt idx="249">
                  <c:v>1589893.347329042</c:v>
                </c:pt>
                <c:pt idx="250">
                  <c:v>1590550.734349088</c:v>
                </c:pt>
                <c:pt idx="251">
                  <c:v>1575152.131855784</c:v>
                </c:pt>
                <c:pt idx="252">
                  <c:v>1564082.166194728</c:v>
                </c:pt>
                <c:pt idx="253">
                  <c:v>1556673.719892897</c:v>
                </c:pt>
                <c:pt idx="254">
                  <c:v>1551567.550287516</c:v>
                </c:pt>
                <c:pt idx="255">
                  <c:v>1551077.006502421</c:v>
                </c:pt>
                <c:pt idx="256">
                  <c:v>1548017.161675565</c:v>
                </c:pt>
                <c:pt idx="257">
                  <c:v>1547878.176264213</c:v>
                </c:pt>
                <c:pt idx="258">
                  <c:v>1538234.949373906</c:v>
                </c:pt>
                <c:pt idx="259">
                  <c:v>1530583.201037581</c:v>
                </c:pt>
                <c:pt idx="260">
                  <c:v>1531363.035336675</c:v>
                </c:pt>
                <c:pt idx="261">
                  <c:v>1512504.443537951</c:v>
                </c:pt>
                <c:pt idx="262">
                  <c:v>1501361.616097306</c:v>
                </c:pt>
                <c:pt idx="263">
                  <c:v>1495255.087945585</c:v>
                </c:pt>
                <c:pt idx="264">
                  <c:v>1495611.00755284</c:v>
                </c:pt>
                <c:pt idx="265">
                  <c:v>1485221.335563408</c:v>
                </c:pt>
                <c:pt idx="266">
                  <c:v>1476975.814598465</c:v>
                </c:pt>
                <c:pt idx="267">
                  <c:v>1477325.094373754</c:v>
                </c:pt>
                <c:pt idx="268">
                  <c:v>1473376.84710704</c:v>
                </c:pt>
                <c:pt idx="269">
                  <c:v>1473502.035934792</c:v>
                </c:pt>
                <c:pt idx="270">
                  <c:v>1461281.994145013</c:v>
                </c:pt>
                <c:pt idx="271">
                  <c:v>1455798.966433967</c:v>
                </c:pt>
                <c:pt idx="272">
                  <c:v>1455834.364264406</c:v>
                </c:pt>
                <c:pt idx="273">
                  <c:v>1452440.849431477</c:v>
                </c:pt>
                <c:pt idx="274">
                  <c:v>1452512.404378419</c:v>
                </c:pt>
                <c:pt idx="275">
                  <c:v>1440131.208270848</c:v>
                </c:pt>
                <c:pt idx="276">
                  <c:v>1434185.653187236</c:v>
                </c:pt>
                <c:pt idx="277">
                  <c:v>1434542.440921362</c:v>
                </c:pt>
                <c:pt idx="278">
                  <c:v>1423522.847491992</c:v>
                </c:pt>
                <c:pt idx="279">
                  <c:v>1414479.369118872</c:v>
                </c:pt>
                <c:pt idx="280">
                  <c:v>1411580.034168771</c:v>
                </c:pt>
                <c:pt idx="281">
                  <c:v>1411973.669800832</c:v>
                </c:pt>
                <c:pt idx="282">
                  <c:v>1397838.499689446</c:v>
                </c:pt>
                <c:pt idx="283">
                  <c:v>1391836.352730476</c:v>
                </c:pt>
                <c:pt idx="284">
                  <c:v>1392343.276984321</c:v>
                </c:pt>
                <c:pt idx="285">
                  <c:v>1386836.939685698</c:v>
                </c:pt>
                <c:pt idx="286">
                  <c:v>1386842.834304817</c:v>
                </c:pt>
                <c:pt idx="287">
                  <c:v>1374826.572640959</c:v>
                </c:pt>
                <c:pt idx="288">
                  <c:v>1369658.707266234</c:v>
                </c:pt>
                <c:pt idx="289">
                  <c:v>1370151.434549041</c:v>
                </c:pt>
                <c:pt idx="290">
                  <c:v>1360174.477466683</c:v>
                </c:pt>
                <c:pt idx="291">
                  <c:v>1353767.127612843</c:v>
                </c:pt>
                <c:pt idx="292">
                  <c:v>1350445.621672046</c:v>
                </c:pt>
                <c:pt idx="293">
                  <c:v>1350573.342385781</c:v>
                </c:pt>
                <c:pt idx="294">
                  <c:v>1342967.136998593</c:v>
                </c:pt>
                <c:pt idx="295">
                  <c:v>1333031.821307436</c:v>
                </c:pt>
                <c:pt idx="296">
                  <c:v>1323330.070227106</c:v>
                </c:pt>
                <c:pt idx="297">
                  <c:v>1324527.800476153</c:v>
                </c:pt>
                <c:pt idx="298">
                  <c:v>1323350.809341141</c:v>
                </c:pt>
                <c:pt idx="299">
                  <c:v>1324166.554764092</c:v>
                </c:pt>
                <c:pt idx="300">
                  <c:v>1322063.525948218</c:v>
                </c:pt>
                <c:pt idx="301">
                  <c:v>1321890.890465587</c:v>
                </c:pt>
                <c:pt idx="302">
                  <c:v>1315610.914163501</c:v>
                </c:pt>
                <c:pt idx="303">
                  <c:v>1307944.190698267</c:v>
                </c:pt>
                <c:pt idx="304">
                  <c:v>1297335.577393376</c:v>
                </c:pt>
                <c:pt idx="305">
                  <c:v>1288832.641973244</c:v>
                </c:pt>
                <c:pt idx="306">
                  <c:v>1285007.898882203</c:v>
                </c:pt>
                <c:pt idx="307">
                  <c:v>1285241.124725231</c:v>
                </c:pt>
                <c:pt idx="308">
                  <c:v>1277225.131700242</c:v>
                </c:pt>
                <c:pt idx="309">
                  <c:v>1272485.172701014</c:v>
                </c:pt>
                <c:pt idx="310">
                  <c:v>1272830.087128933</c:v>
                </c:pt>
                <c:pt idx="311">
                  <c:v>1269992.485857161</c:v>
                </c:pt>
                <c:pt idx="312">
                  <c:v>1270049.46246527</c:v>
                </c:pt>
                <c:pt idx="313">
                  <c:v>1262745.279298319</c:v>
                </c:pt>
                <c:pt idx="314">
                  <c:v>1259680.707577163</c:v>
                </c:pt>
                <c:pt idx="315">
                  <c:v>1259927.577628643</c:v>
                </c:pt>
                <c:pt idx="316">
                  <c:v>1257336.451412082</c:v>
                </c:pt>
                <c:pt idx="317">
                  <c:v>1257633.193214156</c:v>
                </c:pt>
                <c:pt idx="318">
                  <c:v>1250123.827174637</c:v>
                </c:pt>
                <c:pt idx="319">
                  <c:v>1246952.097640883</c:v>
                </c:pt>
                <c:pt idx="320">
                  <c:v>1247073.204532263</c:v>
                </c:pt>
                <c:pt idx="321">
                  <c:v>1240801.63270715</c:v>
                </c:pt>
                <c:pt idx="322">
                  <c:v>1235235.106569423</c:v>
                </c:pt>
                <c:pt idx="323">
                  <c:v>1233283.100720283</c:v>
                </c:pt>
                <c:pt idx="324">
                  <c:v>1233254.235258429</c:v>
                </c:pt>
                <c:pt idx="325">
                  <c:v>1224799.956226766</c:v>
                </c:pt>
                <c:pt idx="326">
                  <c:v>1221603.407903618</c:v>
                </c:pt>
                <c:pt idx="327">
                  <c:v>1221344.653966526</c:v>
                </c:pt>
                <c:pt idx="328">
                  <c:v>1219043.295103449</c:v>
                </c:pt>
                <c:pt idx="329">
                  <c:v>1219439.463589996</c:v>
                </c:pt>
                <c:pt idx="330">
                  <c:v>1209859.907099737</c:v>
                </c:pt>
                <c:pt idx="331">
                  <c:v>1206844.775524811</c:v>
                </c:pt>
                <c:pt idx="332">
                  <c:v>1206523.433071942</c:v>
                </c:pt>
                <c:pt idx="333">
                  <c:v>1200314.584511063</c:v>
                </c:pt>
                <c:pt idx="334">
                  <c:v>1192964.973356321</c:v>
                </c:pt>
                <c:pt idx="335">
                  <c:v>1189074.611522694</c:v>
                </c:pt>
                <c:pt idx="336">
                  <c:v>1189753.23799992</c:v>
                </c:pt>
                <c:pt idx="337">
                  <c:v>1182095.72429229</c:v>
                </c:pt>
                <c:pt idx="338">
                  <c:v>1178844.259539698</c:v>
                </c:pt>
                <c:pt idx="339">
                  <c:v>1179703.860062521</c:v>
                </c:pt>
                <c:pt idx="340">
                  <c:v>1181155.358639789</c:v>
                </c:pt>
                <c:pt idx="341">
                  <c:v>1178753.852191912</c:v>
                </c:pt>
                <c:pt idx="342">
                  <c:v>1179567.159886857</c:v>
                </c:pt>
                <c:pt idx="343">
                  <c:v>1175988.814854346</c:v>
                </c:pt>
                <c:pt idx="344">
                  <c:v>1176238.563596514</c:v>
                </c:pt>
                <c:pt idx="345">
                  <c:v>1171327.194067267</c:v>
                </c:pt>
                <c:pt idx="346">
                  <c:v>1171901.586928329</c:v>
                </c:pt>
                <c:pt idx="347">
                  <c:v>1165764.437570878</c:v>
                </c:pt>
                <c:pt idx="348">
                  <c:v>1162169.830303315</c:v>
                </c:pt>
                <c:pt idx="349">
                  <c:v>1159763.603778037</c:v>
                </c:pt>
                <c:pt idx="350">
                  <c:v>1159977.098737648</c:v>
                </c:pt>
                <c:pt idx="351">
                  <c:v>1156817.501962453</c:v>
                </c:pt>
                <c:pt idx="352">
                  <c:v>1153512.925938042</c:v>
                </c:pt>
                <c:pt idx="353">
                  <c:v>1153730.257826047</c:v>
                </c:pt>
                <c:pt idx="354">
                  <c:v>1152381.006483527</c:v>
                </c:pt>
                <c:pt idx="355">
                  <c:v>1152585.524925322</c:v>
                </c:pt>
                <c:pt idx="356">
                  <c:v>1147621.16551329</c:v>
                </c:pt>
                <c:pt idx="357">
                  <c:v>1145491.245736701</c:v>
                </c:pt>
                <c:pt idx="358">
                  <c:v>1145368.971308749</c:v>
                </c:pt>
                <c:pt idx="359">
                  <c:v>1143797.678843253</c:v>
                </c:pt>
                <c:pt idx="360">
                  <c:v>1143889.336621105</c:v>
                </c:pt>
                <c:pt idx="361">
                  <c:v>1139245.622629485</c:v>
                </c:pt>
                <c:pt idx="362">
                  <c:v>1136850.197370026</c:v>
                </c:pt>
                <c:pt idx="363">
                  <c:v>1137044.690650541</c:v>
                </c:pt>
                <c:pt idx="364">
                  <c:v>1132727.615800849</c:v>
                </c:pt>
                <c:pt idx="365">
                  <c:v>1129823.402689195</c:v>
                </c:pt>
                <c:pt idx="366">
                  <c:v>1130258.585925242</c:v>
                </c:pt>
                <c:pt idx="367">
                  <c:v>1128827.80712751</c:v>
                </c:pt>
                <c:pt idx="368">
                  <c:v>1129017.337842452</c:v>
                </c:pt>
                <c:pt idx="369">
                  <c:v>1123245.231718866</c:v>
                </c:pt>
                <c:pt idx="370">
                  <c:v>1122218.816340557</c:v>
                </c:pt>
                <c:pt idx="371">
                  <c:v>1122588.291023852</c:v>
                </c:pt>
                <c:pt idx="372">
                  <c:v>1118876.766887556</c:v>
                </c:pt>
                <c:pt idx="373">
                  <c:v>1118665.277112236</c:v>
                </c:pt>
                <c:pt idx="374">
                  <c:v>1116260.930458422</c:v>
                </c:pt>
                <c:pt idx="375">
                  <c:v>1117079.428327058</c:v>
                </c:pt>
                <c:pt idx="376">
                  <c:v>1113485.329466809</c:v>
                </c:pt>
                <c:pt idx="377">
                  <c:v>1112287.162487694</c:v>
                </c:pt>
                <c:pt idx="378">
                  <c:v>1113116.922819853</c:v>
                </c:pt>
                <c:pt idx="379">
                  <c:v>1111691.166624772</c:v>
                </c:pt>
                <c:pt idx="380">
                  <c:v>1114294.587842488</c:v>
                </c:pt>
                <c:pt idx="381">
                  <c:v>1110185.506776054</c:v>
                </c:pt>
                <c:pt idx="382">
                  <c:v>1102580.298719844</c:v>
                </c:pt>
                <c:pt idx="383">
                  <c:v>1104514.880619684</c:v>
                </c:pt>
                <c:pt idx="384">
                  <c:v>1102555.623271986</c:v>
                </c:pt>
                <c:pt idx="385">
                  <c:v>1103236.708485911</c:v>
                </c:pt>
                <c:pt idx="386">
                  <c:v>1102886.01397532</c:v>
                </c:pt>
                <c:pt idx="387">
                  <c:v>1105741.681368743</c:v>
                </c:pt>
                <c:pt idx="388">
                  <c:v>1106837.554508485</c:v>
                </c:pt>
                <c:pt idx="389">
                  <c:v>1107817.085855859</c:v>
                </c:pt>
                <c:pt idx="390">
                  <c:v>1106084.249377076</c:v>
                </c:pt>
                <c:pt idx="391">
                  <c:v>1104608.82249457</c:v>
                </c:pt>
                <c:pt idx="392">
                  <c:v>1104835.891487622</c:v>
                </c:pt>
                <c:pt idx="393">
                  <c:v>1104700.623776389</c:v>
                </c:pt>
                <c:pt idx="394">
                  <c:v>1103078.170102556</c:v>
                </c:pt>
                <c:pt idx="395">
                  <c:v>1103548.343701372</c:v>
                </c:pt>
                <c:pt idx="396">
                  <c:v>1103244.558627778</c:v>
                </c:pt>
                <c:pt idx="397">
                  <c:v>1103018.305263384</c:v>
                </c:pt>
                <c:pt idx="398">
                  <c:v>1102997.800049967</c:v>
                </c:pt>
                <c:pt idx="399">
                  <c:v>1103396.860077821</c:v>
                </c:pt>
                <c:pt idx="400">
                  <c:v>1103793.296356367</c:v>
                </c:pt>
                <c:pt idx="401">
                  <c:v>1103992.378309784</c:v>
                </c:pt>
                <c:pt idx="402">
                  <c:v>1102982.244020924</c:v>
                </c:pt>
                <c:pt idx="403">
                  <c:v>1102850.679327399</c:v>
                </c:pt>
                <c:pt idx="404">
                  <c:v>1103814.317910352</c:v>
                </c:pt>
                <c:pt idx="405">
                  <c:v>1104545.424820029</c:v>
                </c:pt>
                <c:pt idx="406">
                  <c:v>1104451.894546776</c:v>
                </c:pt>
                <c:pt idx="407">
                  <c:v>1105742.962560041</c:v>
                </c:pt>
                <c:pt idx="408">
                  <c:v>1105575.324375528</c:v>
                </c:pt>
                <c:pt idx="409">
                  <c:v>1106571.383464589</c:v>
                </c:pt>
                <c:pt idx="410">
                  <c:v>1106474.294507862</c:v>
                </c:pt>
                <c:pt idx="411">
                  <c:v>1106737.869757834</c:v>
                </c:pt>
                <c:pt idx="412">
                  <c:v>1107547.929887333</c:v>
                </c:pt>
                <c:pt idx="413">
                  <c:v>1108618.971657638</c:v>
                </c:pt>
                <c:pt idx="414">
                  <c:v>1110799.63811634</c:v>
                </c:pt>
                <c:pt idx="415">
                  <c:v>1110378.453170972</c:v>
                </c:pt>
                <c:pt idx="416">
                  <c:v>1109939.208387509</c:v>
                </c:pt>
                <c:pt idx="417">
                  <c:v>1108738.595152265</c:v>
                </c:pt>
                <c:pt idx="418">
                  <c:v>1112366.558990389</c:v>
                </c:pt>
                <c:pt idx="419">
                  <c:v>1110992.180970266</c:v>
                </c:pt>
                <c:pt idx="420">
                  <c:v>1109532.359061906</c:v>
                </c:pt>
                <c:pt idx="421">
                  <c:v>1106592.186929204</c:v>
                </c:pt>
                <c:pt idx="422">
                  <c:v>1107425.680208788</c:v>
                </c:pt>
                <c:pt idx="423">
                  <c:v>1103834.532471832</c:v>
                </c:pt>
                <c:pt idx="424">
                  <c:v>1100009.480238186</c:v>
                </c:pt>
                <c:pt idx="425">
                  <c:v>1101109.886619939</c:v>
                </c:pt>
                <c:pt idx="426">
                  <c:v>1096111.326970189</c:v>
                </c:pt>
                <c:pt idx="427">
                  <c:v>1100840.653183408</c:v>
                </c:pt>
                <c:pt idx="428">
                  <c:v>1097262.45093708</c:v>
                </c:pt>
                <c:pt idx="429">
                  <c:v>1098157.791507614</c:v>
                </c:pt>
                <c:pt idx="430">
                  <c:v>1094169.898713485</c:v>
                </c:pt>
                <c:pt idx="431">
                  <c:v>1093223.641012622</c:v>
                </c:pt>
                <c:pt idx="432">
                  <c:v>1092707.201257794</c:v>
                </c:pt>
                <c:pt idx="433">
                  <c:v>1092104.326652017</c:v>
                </c:pt>
                <c:pt idx="434">
                  <c:v>1093246.127335503</c:v>
                </c:pt>
                <c:pt idx="435">
                  <c:v>1093036.498872431</c:v>
                </c:pt>
                <c:pt idx="436">
                  <c:v>1093506.279384271</c:v>
                </c:pt>
                <c:pt idx="437">
                  <c:v>1094248.228131916</c:v>
                </c:pt>
                <c:pt idx="438">
                  <c:v>1092939.694847479</c:v>
                </c:pt>
                <c:pt idx="439">
                  <c:v>1093013.137291845</c:v>
                </c:pt>
                <c:pt idx="440">
                  <c:v>1092922.865847884</c:v>
                </c:pt>
                <c:pt idx="441">
                  <c:v>1092370.067407806</c:v>
                </c:pt>
                <c:pt idx="442">
                  <c:v>1092565.260913666</c:v>
                </c:pt>
                <c:pt idx="443">
                  <c:v>1090857.487126693</c:v>
                </c:pt>
                <c:pt idx="444">
                  <c:v>1092279.371395475</c:v>
                </c:pt>
                <c:pt idx="445">
                  <c:v>1092018.558180369</c:v>
                </c:pt>
                <c:pt idx="446">
                  <c:v>1092653.453323439</c:v>
                </c:pt>
                <c:pt idx="447">
                  <c:v>1092648.385392403</c:v>
                </c:pt>
                <c:pt idx="448">
                  <c:v>1092770.762892777</c:v>
                </c:pt>
                <c:pt idx="449">
                  <c:v>1090620.483002333</c:v>
                </c:pt>
                <c:pt idx="450">
                  <c:v>1090545.815498078</c:v>
                </c:pt>
                <c:pt idx="451">
                  <c:v>1088883.547634475</c:v>
                </c:pt>
                <c:pt idx="452">
                  <c:v>1090497.933816841</c:v>
                </c:pt>
                <c:pt idx="453">
                  <c:v>1089481.080851906</c:v>
                </c:pt>
                <c:pt idx="454">
                  <c:v>1090030.30713648</c:v>
                </c:pt>
                <c:pt idx="455">
                  <c:v>1091293.515513607</c:v>
                </c:pt>
                <c:pt idx="456">
                  <c:v>1092224.381134707</c:v>
                </c:pt>
                <c:pt idx="457">
                  <c:v>1089287.951416904</c:v>
                </c:pt>
                <c:pt idx="458">
                  <c:v>1091729.323295023</c:v>
                </c:pt>
                <c:pt idx="459">
                  <c:v>1093942.814277275</c:v>
                </c:pt>
                <c:pt idx="460">
                  <c:v>1091743.62680111</c:v>
                </c:pt>
                <c:pt idx="461">
                  <c:v>1093276.532830006</c:v>
                </c:pt>
                <c:pt idx="462">
                  <c:v>1091822.088802529</c:v>
                </c:pt>
                <c:pt idx="463">
                  <c:v>1092234.467438409</c:v>
                </c:pt>
                <c:pt idx="464">
                  <c:v>1094535.119505543</c:v>
                </c:pt>
                <c:pt idx="465">
                  <c:v>1096207.086721187</c:v>
                </c:pt>
                <c:pt idx="466">
                  <c:v>1095713.644937153</c:v>
                </c:pt>
                <c:pt idx="467">
                  <c:v>1103973.2513626</c:v>
                </c:pt>
                <c:pt idx="468">
                  <c:v>1106439.80982494</c:v>
                </c:pt>
                <c:pt idx="469">
                  <c:v>1101492.969137532</c:v>
                </c:pt>
                <c:pt idx="470">
                  <c:v>1102153.899296728</c:v>
                </c:pt>
                <c:pt idx="471">
                  <c:v>1105393.397671883</c:v>
                </c:pt>
                <c:pt idx="472">
                  <c:v>1103118.214178693</c:v>
                </c:pt>
                <c:pt idx="473">
                  <c:v>1107187.977852181</c:v>
                </c:pt>
                <c:pt idx="474">
                  <c:v>1102643.663881255</c:v>
                </c:pt>
                <c:pt idx="475">
                  <c:v>1101574.978021837</c:v>
                </c:pt>
                <c:pt idx="476">
                  <c:v>1103230.497040526</c:v>
                </c:pt>
                <c:pt idx="477">
                  <c:v>1103229.352776053</c:v>
                </c:pt>
                <c:pt idx="478">
                  <c:v>1103630.15418057</c:v>
                </c:pt>
                <c:pt idx="479">
                  <c:v>1104011.690265596</c:v>
                </c:pt>
                <c:pt idx="480">
                  <c:v>1104237.886005241</c:v>
                </c:pt>
                <c:pt idx="481">
                  <c:v>1104770.883852237</c:v>
                </c:pt>
                <c:pt idx="482">
                  <c:v>1103982.864934469</c:v>
                </c:pt>
                <c:pt idx="483">
                  <c:v>1103871.08339824</c:v>
                </c:pt>
                <c:pt idx="484">
                  <c:v>1104330.468009896</c:v>
                </c:pt>
                <c:pt idx="485">
                  <c:v>1104257.335129003</c:v>
                </c:pt>
                <c:pt idx="486">
                  <c:v>1104979.220055639</c:v>
                </c:pt>
                <c:pt idx="487">
                  <c:v>1103429.043972249</c:v>
                </c:pt>
                <c:pt idx="488">
                  <c:v>1104039.62653125</c:v>
                </c:pt>
                <c:pt idx="489">
                  <c:v>1104569.398843592</c:v>
                </c:pt>
                <c:pt idx="490">
                  <c:v>1103822.126942174</c:v>
                </c:pt>
                <c:pt idx="491">
                  <c:v>1103692.874476157</c:v>
                </c:pt>
                <c:pt idx="492">
                  <c:v>1104499.847921776</c:v>
                </c:pt>
                <c:pt idx="493">
                  <c:v>1101960.206149136</c:v>
                </c:pt>
                <c:pt idx="494">
                  <c:v>1101018.259141767</c:v>
                </c:pt>
                <c:pt idx="495">
                  <c:v>1101953.714923978</c:v>
                </c:pt>
                <c:pt idx="496">
                  <c:v>1102491.916239205</c:v>
                </c:pt>
                <c:pt idx="497">
                  <c:v>1101359.380733369</c:v>
                </c:pt>
                <c:pt idx="498">
                  <c:v>1101830.587334231</c:v>
                </c:pt>
                <c:pt idx="499">
                  <c:v>1098911.695655115</c:v>
                </c:pt>
                <c:pt idx="500">
                  <c:v>1099917.190111778</c:v>
                </c:pt>
                <c:pt idx="501">
                  <c:v>1098504.476133701</c:v>
                </c:pt>
                <c:pt idx="502">
                  <c:v>1099759.601493365</c:v>
                </c:pt>
                <c:pt idx="503">
                  <c:v>1097341.111505728</c:v>
                </c:pt>
                <c:pt idx="504">
                  <c:v>1096356.018902268</c:v>
                </c:pt>
                <c:pt idx="505">
                  <c:v>1094972.81666807</c:v>
                </c:pt>
                <c:pt idx="506">
                  <c:v>1098223.266314892</c:v>
                </c:pt>
                <c:pt idx="507">
                  <c:v>1094912.190349238</c:v>
                </c:pt>
                <c:pt idx="508">
                  <c:v>1094742.355380191</c:v>
                </c:pt>
                <c:pt idx="509">
                  <c:v>1091553.707853241</c:v>
                </c:pt>
                <c:pt idx="510">
                  <c:v>1093838.655402461</c:v>
                </c:pt>
                <c:pt idx="511">
                  <c:v>1096905.835062295</c:v>
                </c:pt>
                <c:pt idx="512">
                  <c:v>1098904.298920352</c:v>
                </c:pt>
                <c:pt idx="513">
                  <c:v>1094823.525685636</c:v>
                </c:pt>
                <c:pt idx="514">
                  <c:v>1092877.038956789</c:v>
                </c:pt>
                <c:pt idx="515">
                  <c:v>1094773.109954237</c:v>
                </c:pt>
                <c:pt idx="516">
                  <c:v>1095683.075441303</c:v>
                </c:pt>
                <c:pt idx="517">
                  <c:v>1095281.870530738</c:v>
                </c:pt>
                <c:pt idx="518">
                  <c:v>1096647.825722458</c:v>
                </c:pt>
                <c:pt idx="519">
                  <c:v>1098623.959183418</c:v>
                </c:pt>
                <c:pt idx="520">
                  <c:v>1097037.292208712</c:v>
                </c:pt>
                <c:pt idx="521">
                  <c:v>1096244.665123142</c:v>
                </c:pt>
                <c:pt idx="522">
                  <c:v>1096711.688156068</c:v>
                </c:pt>
                <c:pt idx="523">
                  <c:v>1094739.591411594</c:v>
                </c:pt>
                <c:pt idx="524">
                  <c:v>1096566.934562468</c:v>
                </c:pt>
                <c:pt idx="525">
                  <c:v>1097076.176438251</c:v>
                </c:pt>
                <c:pt idx="526">
                  <c:v>1097205.923614471</c:v>
                </c:pt>
                <c:pt idx="527">
                  <c:v>1096485.053525913</c:v>
                </c:pt>
                <c:pt idx="528">
                  <c:v>1096796.956193318</c:v>
                </c:pt>
                <c:pt idx="529">
                  <c:v>1096469.694633394</c:v>
                </c:pt>
                <c:pt idx="530">
                  <c:v>1096379.589043744</c:v>
                </c:pt>
                <c:pt idx="531">
                  <c:v>1095649.160733329</c:v>
                </c:pt>
                <c:pt idx="532">
                  <c:v>1095904.948685778</c:v>
                </c:pt>
                <c:pt idx="533">
                  <c:v>1095630.982735851</c:v>
                </c:pt>
                <c:pt idx="534">
                  <c:v>1095609.922988677</c:v>
                </c:pt>
                <c:pt idx="535">
                  <c:v>1096196.179680405</c:v>
                </c:pt>
                <c:pt idx="536">
                  <c:v>1094769.559890904</c:v>
                </c:pt>
                <c:pt idx="537">
                  <c:v>1095825.096473595</c:v>
                </c:pt>
                <c:pt idx="538">
                  <c:v>1096261.03158938</c:v>
                </c:pt>
                <c:pt idx="539">
                  <c:v>1093494.033624587</c:v>
                </c:pt>
                <c:pt idx="540">
                  <c:v>1094008.863107817</c:v>
                </c:pt>
                <c:pt idx="541">
                  <c:v>1093615.99736285</c:v>
                </c:pt>
                <c:pt idx="542">
                  <c:v>1094589.537480008</c:v>
                </c:pt>
                <c:pt idx="543">
                  <c:v>1095191.901231112</c:v>
                </c:pt>
                <c:pt idx="544">
                  <c:v>1095135.789345114</c:v>
                </c:pt>
                <c:pt idx="545">
                  <c:v>1097616.760388317</c:v>
                </c:pt>
                <c:pt idx="546">
                  <c:v>1094279.041629044</c:v>
                </c:pt>
                <c:pt idx="547">
                  <c:v>1091879.852541394</c:v>
                </c:pt>
                <c:pt idx="548">
                  <c:v>1096415.049877433</c:v>
                </c:pt>
                <c:pt idx="549">
                  <c:v>1092849.138974058</c:v>
                </c:pt>
                <c:pt idx="550">
                  <c:v>1096563.791189497</c:v>
                </c:pt>
                <c:pt idx="551">
                  <c:v>1095532.878026493</c:v>
                </c:pt>
                <c:pt idx="552">
                  <c:v>1094275.409359828</c:v>
                </c:pt>
                <c:pt idx="553">
                  <c:v>1096667.917976684</c:v>
                </c:pt>
                <c:pt idx="554">
                  <c:v>1094210.343499347</c:v>
                </c:pt>
                <c:pt idx="555">
                  <c:v>1094960.473608907</c:v>
                </c:pt>
                <c:pt idx="556">
                  <c:v>1091365.864361878</c:v>
                </c:pt>
                <c:pt idx="557">
                  <c:v>1097294.10943528</c:v>
                </c:pt>
                <c:pt idx="558">
                  <c:v>1097176.358527213</c:v>
                </c:pt>
                <c:pt idx="559">
                  <c:v>1097600.069889102</c:v>
                </c:pt>
                <c:pt idx="560">
                  <c:v>1096074.929198433</c:v>
                </c:pt>
                <c:pt idx="561">
                  <c:v>1096344.140778296</c:v>
                </c:pt>
                <c:pt idx="562">
                  <c:v>1094233.831847272</c:v>
                </c:pt>
                <c:pt idx="563">
                  <c:v>1093704.64530169</c:v>
                </c:pt>
                <c:pt idx="564">
                  <c:v>1093349.047148281</c:v>
                </c:pt>
                <c:pt idx="565">
                  <c:v>1094642.603936573</c:v>
                </c:pt>
                <c:pt idx="566">
                  <c:v>1094039.228059181</c:v>
                </c:pt>
                <c:pt idx="567">
                  <c:v>1094385.898952262</c:v>
                </c:pt>
                <c:pt idx="568">
                  <c:v>1096283.894465121</c:v>
                </c:pt>
                <c:pt idx="569">
                  <c:v>1096884.26755253</c:v>
                </c:pt>
                <c:pt idx="570">
                  <c:v>1096357.177459358</c:v>
                </c:pt>
                <c:pt idx="571">
                  <c:v>1095888.082565769</c:v>
                </c:pt>
                <c:pt idx="572">
                  <c:v>1096691.064272008</c:v>
                </c:pt>
                <c:pt idx="573">
                  <c:v>1096617.270775818</c:v>
                </c:pt>
                <c:pt idx="574">
                  <c:v>1095946.289631631</c:v>
                </c:pt>
                <c:pt idx="575">
                  <c:v>1096561.563096441</c:v>
                </c:pt>
                <c:pt idx="576">
                  <c:v>1095959.197533978</c:v>
                </c:pt>
                <c:pt idx="577">
                  <c:v>1096121.220038521</c:v>
                </c:pt>
                <c:pt idx="578">
                  <c:v>1095825.547918602</c:v>
                </c:pt>
                <c:pt idx="579">
                  <c:v>1096693.160508263</c:v>
                </c:pt>
                <c:pt idx="580">
                  <c:v>1096632.647219982</c:v>
                </c:pt>
                <c:pt idx="581">
                  <c:v>1095486.521799477</c:v>
                </c:pt>
                <c:pt idx="582">
                  <c:v>1096573.036163301</c:v>
                </c:pt>
                <c:pt idx="583">
                  <c:v>1095903.197196522</c:v>
                </c:pt>
                <c:pt idx="584">
                  <c:v>1095726.890543771</c:v>
                </c:pt>
                <c:pt idx="585">
                  <c:v>1097806.589030917</c:v>
                </c:pt>
                <c:pt idx="586">
                  <c:v>1094491.273279066</c:v>
                </c:pt>
                <c:pt idx="587">
                  <c:v>1097007.291885363</c:v>
                </c:pt>
                <c:pt idx="588">
                  <c:v>1096754.203847766</c:v>
                </c:pt>
                <c:pt idx="589">
                  <c:v>1095263.885163144</c:v>
                </c:pt>
                <c:pt idx="590">
                  <c:v>1095496.707121979</c:v>
                </c:pt>
                <c:pt idx="591">
                  <c:v>1096246.324343811</c:v>
                </c:pt>
                <c:pt idx="592">
                  <c:v>1096366.080358074</c:v>
                </c:pt>
                <c:pt idx="593">
                  <c:v>1094142.436073937</c:v>
                </c:pt>
                <c:pt idx="594">
                  <c:v>1093796.436220777</c:v>
                </c:pt>
                <c:pt idx="595">
                  <c:v>1091638.867704228</c:v>
                </c:pt>
                <c:pt idx="596">
                  <c:v>1093496.670214762</c:v>
                </c:pt>
                <c:pt idx="597">
                  <c:v>1093037.325795081</c:v>
                </c:pt>
                <c:pt idx="598">
                  <c:v>1095254.862877812</c:v>
                </c:pt>
                <c:pt idx="599">
                  <c:v>1097027.852961599</c:v>
                </c:pt>
                <c:pt idx="600">
                  <c:v>1093529.696936956</c:v>
                </c:pt>
                <c:pt idx="601">
                  <c:v>1096388.649794685</c:v>
                </c:pt>
                <c:pt idx="602">
                  <c:v>1091056.997441365</c:v>
                </c:pt>
                <c:pt idx="603">
                  <c:v>1089350.048865916</c:v>
                </c:pt>
                <c:pt idx="604">
                  <c:v>1095707.488039073</c:v>
                </c:pt>
                <c:pt idx="605">
                  <c:v>1094831.768768602</c:v>
                </c:pt>
                <c:pt idx="606">
                  <c:v>1094835.304983886</c:v>
                </c:pt>
                <c:pt idx="607">
                  <c:v>1094844.937771607</c:v>
                </c:pt>
                <c:pt idx="608">
                  <c:v>1094713.537070501</c:v>
                </c:pt>
                <c:pt idx="609">
                  <c:v>1094861.923657282</c:v>
                </c:pt>
                <c:pt idx="610">
                  <c:v>1095415.917040891</c:v>
                </c:pt>
                <c:pt idx="611">
                  <c:v>1094213.21447239</c:v>
                </c:pt>
                <c:pt idx="612">
                  <c:v>1093244.237968138</c:v>
                </c:pt>
                <c:pt idx="613">
                  <c:v>1097661.566328627</c:v>
                </c:pt>
                <c:pt idx="614">
                  <c:v>1097673.955831068</c:v>
                </c:pt>
                <c:pt idx="615">
                  <c:v>1096997.489971027</c:v>
                </c:pt>
                <c:pt idx="616">
                  <c:v>1097573.275026727</c:v>
                </c:pt>
                <c:pt idx="617">
                  <c:v>1098083.257749423</c:v>
                </c:pt>
                <c:pt idx="618">
                  <c:v>1098003.213761994</c:v>
                </c:pt>
                <c:pt idx="619">
                  <c:v>1098844.916875144</c:v>
                </c:pt>
                <c:pt idx="620">
                  <c:v>1099920.013340165</c:v>
                </c:pt>
                <c:pt idx="621">
                  <c:v>1097371.913994181</c:v>
                </c:pt>
                <c:pt idx="622">
                  <c:v>1097660.943295441</c:v>
                </c:pt>
                <c:pt idx="623">
                  <c:v>1097578.035976486</c:v>
                </c:pt>
                <c:pt idx="624">
                  <c:v>1098475.483203791</c:v>
                </c:pt>
                <c:pt idx="625">
                  <c:v>1096885.172637193</c:v>
                </c:pt>
                <c:pt idx="626">
                  <c:v>1098667.482924568</c:v>
                </c:pt>
                <c:pt idx="627">
                  <c:v>1100576.649938124</c:v>
                </c:pt>
                <c:pt idx="628">
                  <c:v>1101117.827211672</c:v>
                </c:pt>
                <c:pt idx="629">
                  <c:v>1101901.827787864</c:v>
                </c:pt>
                <c:pt idx="630">
                  <c:v>1101317.340992731</c:v>
                </c:pt>
                <c:pt idx="631">
                  <c:v>1101824.510035609</c:v>
                </c:pt>
                <c:pt idx="632">
                  <c:v>1099761.354342523</c:v>
                </c:pt>
                <c:pt idx="633">
                  <c:v>1098283.505057171</c:v>
                </c:pt>
                <c:pt idx="634">
                  <c:v>1098997.923450343</c:v>
                </c:pt>
                <c:pt idx="635">
                  <c:v>1100894.973226301</c:v>
                </c:pt>
                <c:pt idx="636">
                  <c:v>1098933.759840972</c:v>
                </c:pt>
                <c:pt idx="637">
                  <c:v>1103220.286404162</c:v>
                </c:pt>
                <c:pt idx="638">
                  <c:v>1099247.84898229</c:v>
                </c:pt>
                <c:pt idx="639">
                  <c:v>1102453.725912717</c:v>
                </c:pt>
                <c:pt idx="640">
                  <c:v>1101250.859655587</c:v>
                </c:pt>
                <c:pt idx="641">
                  <c:v>1096373.164958855</c:v>
                </c:pt>
                <c:pt idx="642">
                  <c:v>1098800.748430883</c:v>
                </c:pt>
                <c:pt idx="643">
                  <c:v>1098045.071560998</c:v>
                </c:pt>
                <c:pt idx="644">
                  <c:v>1099737.084631737</c:v>
                </c:pt>
                <c:pt idx="645">
                  <c:v>1102234.742619585</c:v>
                </c:pt>
                <c:pt idx="646">
                  <c:v>1099762.100909393</c:v>
                </c:pt>
                <c:pt idx="647">
                  <c:v>1099045.994962496</c:v>
                </c:pt>
                <c:pt idx="648">
                  <c:v>1099183.618367271</c:v>
                </c:pt>
                <c:pt idx="649">
                  <c:v>1099591.133661732</c:v>
                </c:pt>
                <c:pt idx="650">
                  <c:v>1097649.772628974</c:v>
                </c:pt>
                <c:pt idx="651">
                  <c:v>1102061.140808439</c:v>
                </c:pt>
                <c:pt idx="652">
                  <c:v>1100072.577947358</c:v>
                </c:pt>
                <c:pt idx="653">
                  <c:v>1095404.283230555</c:v>
                </c:pt>
                <c:pt idx="654">
                  <c:v>1098537.291276748</c:v>
                </c:pt>
                <c:pt idx="655">
                  <c:v>1093133.088975824</c:v>
                </c:pt>
                <c:pt idx="656">
                  <c:v>1097415.774246556</c:v>
                </c:pt>
                <c:pt idx="657">
                  <c:v>1096751.320067958</c:v>
                </c:pt>
                <c:pt idx="658">
                  <c:v>1097968.479268033</c:v>
                </c:pt>
                <c:pt idx="659">
                  <c:v>1096966.360664749</c:v>
                </c:pt>
                <c:pt idx="660">
                  <c:v>1097503.191233911</c:v>
                </c:pt>
                <c:pt idx="661">
                  <c:v>1095375.557758778</c:v>
                </c:pt>
                <c:pt idx="662">
                  <c:v>1097386.748715565</c:v>
                </c:pt>
                <c:pt idx="663">
                  <c:v>1097608.539536467</c:v>
                </c:pt>
                <c:pt idx="664">
                  <c:v>1097696.957274048</c:v>
                </c:pt>
                <c:pt idx="665">
                  <c:v>1098054.508167914</c:v>
                </c:pt>
                <c:pt idx="666">
                  <c:v>1097063.699159492</c:v>
                </c:pt>
                <c:pt idx="667">
                  <c:v>1096264.544377449</c:v>
                </c:pt>
                <c:pt idx="668">
                  <c:v>1095757.470743651</c:v>
                </c:pt>
                <c:pt idx="669">
                  <c:v>1096619.973977733</c:v>
                </c:pt>
                <c:pt idx="670">
                  <c:v>1094973.812717051</c:v>
                </c:pt>
                <c:pt idx="671">
                  <c:v>1096190.676919652</c:v>
                </c:pt>
                <c:pt idx="672">
                  <c:v>1096702.258354218</c:v>
                </c:pt>
                <c:pt idx="673">
                  <c:v>1096781.665919082</c:v>
                </c:pt>
                <c:pt idx="674">
                  <c:v>1096971.883354269</c:v>
                </c:pt>
                <c:pt idx="675">
                  <c:v>1096871.554256182</c:v>
                </c:pt>
                <c:pt idx="676">
                  <c:v>1095776.39443633</c:v>
                </c:pt>
                <c:pt idx="677">
                  <c:v>1096709.635017089</c:v>
                </c:pt>
                <c:pt idx="678">
                  <c:v>1098939.868698206</c:v>
                </c:pt>
                <c:pt idx="679">
                  <c:v>1099299.904532932</c:v>
                </c:pt>
                <c:pt idx="680">
                  <c:v>1099059.368026499</c:v>
                </c:pt>
                <c:pt idx="681">
                  <c:v>1098171.611409475</c:v>
                </c:pt>
                <c:pt idx="682">
                  <c:v>1098464.362951653</c:v>
                </c:pt>
                <c:pt idx="683">
                  <c:v>1097608.973479712</c:v>
                </c:pt>
                <c:pt idx="684">
                  <c:v>1097195.193130206</c:v>
                </c:pt>
                <c:pt idx="685">
                  <c:v>1097577.119293342</c:v>
                </c:pt>
                <c:pt idx="686">
                  <c:v>1098141.517550438</c:v>
                </c:pt>
                <c:pt idx="687">
                  <c:v>1098543.16256113</c:v>
                </c:pt>
                <c:pt idx="688">
                  <c:v>1097619.174060594</c:v>
                </c:pt>
                <c:pt idx="689">
                  <c:v>1099467.152416548</c:v>
                </c:pt>
                <c:pt idx="690">
                  <c:v>1096689.563072782</c:v>
                </c:pt>
                <c:pt idx="691">
                  <c:v>1097522.949925245</c:v>
                </c:pt>
                <c:pt idx="692">
                  <c:v>1097799.882343289</c:v>
                </c:pt>
                <c:pt idx="693">
                  <c:v>1097497.188985255</c:v>
                </c:pt>
                <c:pt idx="694">
                  <c:v>1096550.924511396</c:v>
                </c:pt>
                <c:pt idx="695">
                  <c:v>1095606.966697111</c:v>
                </c:pt>
                <c:pt idx="696">
                  <c:v>1096765.459665261</c:v>
                </c:pt>
                <c:pt idx="697">
                  <c:v>1095285.724795324</c:v>
                </c:pt>
                <c:pt idx="698">
                  <c:v>1094922.950799821</c:v>
                </c:pt>
                <c:pt idx="699">
                  <c:v>1096882.663330115</c:v>
                </c:pt>
                <c:pt idx="700">
                  <c:v>1094948.094492088</c:v>
                </c:pt>
                <c:pt idx="701">
                  <c:v>1094289.814640789</c:v>
                </c:pt>
                <c:pt idx="702">
                  <c:v>1093652.994248096</c:v>
                </c:pt>
                <c:pt idx="703">
                  <c:v>1095330.872906387</c:v>
                </c:pt>
                <c:pt idx="704">
                  <c:v>1095496.05355348</c:v>
                </c:pt>
                <c:pt idx="705">
                  <c:v>1095911.785483841</c:v>
                </c:pt>
                <c:pt idx="706">
                  <c:v>1095787.865862435</c:v>
                </c:pt>
                <c:pt idx="707">
                  <c:v>1095852.022314798</c:v>
                </c:pt>
                <c:pt idx="708">
                  <c:v>1095565.147034306</c:v>
                </c:pt>
                <c:pt idx="709">
                  <c:v>1095735.785859813</c:v>
                </c:pt>
                <c:pt idx="710">
                  <c:v>1096248.221017969</c:v>
                </c:pt>
                <c:pt idx="711">
                  <c:v>1094612.062344327</c:v>
                </c:pt>
                <c:pt idx="712">
                  <c:v>1094988.080890259</c:v>
                </c:pt>
                <c:pt idx="713">
                  <c:v>1096025.15296155</c:v>
                </c:pt>
                <c:pt idx="714">
                  <c:v>1094273.563500678</c:v>
                </c:pt>
                <c:pt idx="715">
                  <c:v>1093957.974593007</c:v>
                </c:pt>
                <c:pt idx="716">
                  <c:v>1094922.362926934</c:v>
                </c:pt>
                <c:pt idx="717">
                  <c:v>1093433.29073319</c:v>
                </c:pt>
                <c:pt idx="718">
                  <c:v>1094457.433547965</c:v>
                </c:pt>
                <c:pt idx="719">
                  <c:v>1093969.434036641</c:v>
                </c:pt>
                <c:pt idx="720">
                  <c:v>1093841.305826324</c:v>
                </c:pt>
                <c:pt idx="721">
                  <c:v>1093476.22524711</c:v>
                </c:pt>
                <c:pt idx="722">
                  <c:v>1092904.697825311</c:v>
                </c:pt>
                <c:pt idx="723">
                  <c:v>1092937.413509903</c:v>
                </c:pt>
                <c:pt idx="724">
                  <c:v>1093219.044530016</c:v>
                </c:pt>
                <c:pt idx="725">
                  <c:v>1093002.612968072</c:v>
                </c:pt>
                <c:pt idx="726">
                  <c:v>1092091.56335675</c:v>
                </c:pt>
                <c:pt idx="727">
                  <c:v>1092383.689643983</c:v>
                </c:pt>
                <c:pt idx="728">
                  <c:v>1093596.126117373</c:v>
                </c:pt>
                <c:pt idx="729">
                  <c:v>1093751.200597143</c:v>
                </c:pt>
                <c:pt idx="730">
                  <c:v>1092896.359154018</c:v>
                </c:pt>
                <c:pt idx="731">
                  <c:v>1093520.544000603</c:v>
                </c:pt>
                <c:pt idx="732">
                  <c:v>1093017.49795101</c:v>
                </c:pt>
                <c:pt idx="733">
                  <c:v>1092645.805429445</c:v>
                </c:pt>
                <c:pt idx="734">
                  <c:v>1091649.843252913</c:v>
                </c:pt>
                <c:pt idx="735">
                  <c:v>1091031.083646713</c:v>
                </c:pt>
                <c:pt idx="736">
                  <c:v>1093115.479000413</c:v>
                </c:pt>
                <c:pt idx="737">
                  <c:v>1092819.755618043</c:v>
                </c:pt>
                <c:pt idx="738">
                  <c:v>1093267.31970688</c:v>
                </c:pt>
                <c:pt idx="739">
                  <c:v>1094840.757027188</c:v>
                </c:pt>
                <c:pt idx="740">
                  <c:v>1093335.820241987</c:v>
                </c:pt>
                <c:pt idx="741">
                  <c:v>1094160.948256022</c:v>
                </c:pt>
                <c:pt idx="742">
                  <c:v>1093206.436151605</c:v>
                </c:pt>
                <c:pt idx="743">
                  <c:v>1092986.480438194</c:v>
                </c:pt>
                <c:pt idx="744">
                  <c:v>1094102.032253191</c:v>
                </c:pt>
                <c:pt idx="745">
                  <c:v>1094939.597601466</c:v>
                </c:pt>
                <c:pt idx="746">
                  <c:v>1093618.447916349</c:v>
                </c:pt>
                <c:pt idx="747">
                  <c:v>1094296.679706089</c:v>
                </c:pt>
                <c:pt idx="748">
                  <c:v>1094429.114923733</c:v>
                </c:pt>
                <c:pt idx="749">
                  <c:v>1094196.282439897</c:v>
                </c:pt>
                <c:pt idx="750">
                  <c:v>1094608.916405279</c:v>
                </c:pt>
                <c:pt idx="751">
                  <c:v>1095784.960728751</c:v>
                </c:pt>
                <c:pt idx="752">
                  <c:v>1095507.989826211</c:v>
                </c:pt>
                <c:pt idx="753">
                  <c:v>1096019.804151866</c:v>
                </c:pt>
                <c:pt idx="754">
                  <c:v>1095284.386995558</c:v>
                </c:pt>
                <c:pt idx="755">
                  <c:v>1095955.267215152</c:v>
                </c:pt>
                <c:pt idx="756">
                  <c:v>1095292.361594576</c:v>
                </c:pt>
                <c:pt idx="757">
                  <c:v>1096616.075578186</c:v>
                </c:pt>
                <c:pt idx="758">
                  <c:v>1095963.953871253</c:v>
                </c:pt>
                <c:pt idx="759">
                  <c:v>1097147.611965723</c:v>
                </c:pt>
                <c:pt idx="760">
                  <c:v>1097041.36226272</c:v>
                </c:pt>
                <c:pt idx="761">
                  <c:v>1096525.284824369</c:v>
                </c:pt>
                <c:pt idx="762">
                  <c:v>1097398.541252963</c:v>
                </c:pt>
                <c:pt idx="763">
                  <c:v>1097536.085833357</c:v>
                </c:pt>
                <c:pt idx="764">
                  <c:v>1096664.961973315</c:v>
                </c:pt>
                <c:pt idx="765">
                  <c:v>1095059.086080787</c:v>
                </c:pt>
                <c:pt idx="766">
                  <c:v>1096618.023685016</c:v>
                </c:pt>
                <c:pt idx="767">
                  <c:v>1098393.259927052</c:v>
                </c:pt>
                <c:pt idx="768">
                  <c:v>1096526.396026242</c:v>
                </c:pt>
                <c:pt idx="769">
                  <c:v>1098021.299723903</c:v>
                </c:pt>
                <c:pt idx="770">
                  <c:v>1098453.747692778</c:v>
                </c:pt>
                <c:pt idx="771">
                  <c:v>1098203.057098377</c:v>
                </c:pt>
                <c:pt idx="772">
                  <c:v>1097502.174822979</c:v>
                </c:pt>
                <c:pt idx="773">
                  <c:v>1096939.719751827</c:v>
                </c:pt>
                <c:pt idx="774">
                  <c:v>1096392.787876472</c:v>
                </c:pt>
                <c:pt idx="775">
                  <c:v>1097599.835903738</c:v>
                </c:pt>
                <c:pt idx="776">
                  <c:v>1097835.836381404</c:v>
                </c:pt>
                <c:pt idx="777">
                  <c:v>1097138.774252637</c:v>
                </c:pt>
                <c:pt idx="778">
                  <c:v>1098003.332932424</c:v>
                </c:pt>
                <c:pt idx="779">
                  <c:v>1096729.665267506</c:v>
                </c:pt>
                <c:pt idx="780">
                  <c:v>1096014.674973685</c:v>
                </c:pt>
                <c:pt idx="781">
                  <c:v>1098046.488950887</c:v>
                </c:pt>
                <c:pt idx="782">
                  <c:v>1097161.179444446</c:v>
                </c:pt>
                <c:pt idx="783">
                  <c:v>1098188.435228903</c:v>
                </c:pt>
                <c:pt idx="784">
                  <c:v>1097963.715897787</c:v>
                </c:pt>
                <c:pt idx="785">
                  <c:v>1096918.782096693</c:v>
                </c:pt>
                <c:pt idx="786">
                  <c:v>1096668.553988345</c:v>
                </c:pt>
                <c:pt idx="787">
                  <c:v>1096285.559079673</c:v>
                </c:pt>
                <c:pt idx="788">
                  <c:v>1096438.107471572</c:v>
                </c:pt>
                <c:pt idx="789">
                  <c:v>1094253.34744229</c:v>
                </c:pt>
                <c:pt idx="790">
                  <c:v>1096705.553656993</c:v>
                </c:pt>
                <c:pt idx="791">
                  <c:v>1094409.545926674</c:v>
                </c:pt>
                <c:pt idx="792">
                  <c:v>1096432.18181455</c:v>
                </c:pt>
                <c:pt idx="793">
                  <c:v>1096494.526290832</c:v>
                </c:pt>
                <c:pt idx="794">
                  <c:v>1096194.40564461</c:v>
                </c:pt>
                <c:pt idx="795">
                  <c:v>1096063.538426787</c:v>
                </c:pt>
                <c:pt idx="796">
                  <c:v>1096458.821007192</c:v>
                </c:pt>
                <c:pt idx="797">
                  <c:v>1094772.189384826</c:v>
                </c:pt>
                <c:pt idx="798">
                  <c:v>1096003.460385055</c:v>
                </c:pt>
                <c:pt idx="799">
                  <c:v>1096187.469624034</c:v>
                </c:pt>
                <c:pt idx="800">
                  <c:v>1096226.963855152</c:v>
                </c:pt>
                <c:pt idx="801">
                  <c:v>1094698.755893548</c:v>
                </c:pt>
                <c:pt idx="802">
                  <c:v>1095781.339195692</c:v>
                </c:pt>
                <c:pt idx="803">
                  <c:v>1095324.186487162</c:v>
                </c:pt>
                <c:pt idx="804">
                  <c:v>1095305.460091112</c:v>
                </c:pt>
                <c:pt idx="805">
                  <c:v>1096940.11328643</c:v>
                </c:pt>
                <c:pt idx="806">
                  <c:v>1096161.659527453</c:v>
                </c:pt>
                <c:pt idx="807">
                  <c:v>1095281.357710677</c:v>
                </c:pt>
                <c:pt idx="808">
                  <c:v>1095223.178524507</c:v>
                </c:pt>
                <c:pt idx="809">
                  <c:v>1094673.683040909</c:v>
                </c:pt>
                <c:pt idx="810">
                  <c:v>1094762.967910213</c:v>
                </c:pt>
                <c:pt idx="811">
                  <c:v>1094545.964223783</c:v>
                </c:pt>
                <c:pt idx="812">
                  <c:v>1094213.951118214</c:v>
                </c:pt>
                <c:pt idx="813">
                  <c:v>1094971.468105538</c:v>
                </c:pt>
                <c:pt idx="814">
                  <c:v>1094945.394509231</c:v>
                </c:pt>
                <c:pt idx="815">
                  <c:v>1092814.195653925</c:v>
                </c:pt>
                <c:pt idx="816">
                  <c:v>1094716.63844967</c:v>
                </c:pt>
                <c:pt idx="817">
                  <c:v>1094756.302456264</c:v>
                </c:pt>
                <c:pt idx="818">
                  <c:v>1094365.93002753</c:v>
                </c:pt>
                <c:pt idx="819">
                  <c:v>1096019.946596843</c:v>
                </c:pt>
                <c:pt idx="820">
                  <c:v>1095876.376963229</c:v>
                </c:pt>
                <c:pt idx="821">
                  <c:v>1095904.879974851</c:v>
                </c:pt>
                <c:pt idx="822">
                  <c:v>1095408.927088739</c:v>
                </c:pt>
                <c:pt idx="823">
                  <c:v>1097448.663483518</c:v>
                </c:pt>
                <c:pt idx="824">
                  <c:v>1096805.838651579</c:v>
                </c:pt>
                <c:pt idx="825">
                  <c:v>1097193.278359398</c:v>
                </c:pt>
                <c:pt idx="826">
                  <c:v>1098100.235365069</c:v>
                </c:pt>
                <c:pt idx="827">
                  <c:v>1095680.223968712</c:v>
                </c:pt>
                <c:pt idx="828">
                  <c:v>1098213.302274599</c:v>
                </c:pt>
                <c:pt idx="829">
                  <c:v>1096806.618922117</c:v>
                </c:pt>
                <c:pt idx="830">
                  <c:v>1097468.22426792</c:v>
                </c:pt>
                <c:pt idx="831">
                  <c:v>1097214.476759289</c:v>
                </c:pt>
                <c:pt idx="832">
                  <c:v>1097123.438065484</c:v>
                </c:pt>
                <c:pt idx="833">
                  <c:v>1094663.387815353</c:v>
                </c:pt>
                <c:pt idx="834">
                  <c:v>1094294.176598748</c:v>
                </c:pt>
                <c:pt idx="835">
                  <c:v>1094991.196553614</c:v>
                </c:pt>
                <c:pt idx="836">
                  <c:v>1096023.577456963</c:v>
                </c:pt>
                <c:pt idx="837">
                  <c:v>1094397.680522101</c:v>
                </c:pt>
                <c:pt idx="838">
                  <c:v>1095115.315108361</c:v>
                </c:pt>
                <c:pt idx="839">
                  <c:v>1094683.048892961</c:v>
                </c:pt>
                <c:pt idx="840">
                  <c:v>1094791.07128292</c:v>
                </c:pt>
                <c:pt idx="841">
                  <c:v>1095564.712781404</c:v>
                </c:pt>
                <c:pt idx="842">
                  <c:v>1095246.773701355</c:v>
                </c:pt>
                <c:pt idx="843">
                  <c:v>1094916.543599008</c:v>
                </c:pt>
                <c:pt idx="844">
                  <c:v>1095154.760902109</c:v>
                </c:pt>
                <c:pt idx="845">
                  <c:v>1095161.381290607</c:v>
                </c:pt>
                <c:pt idx="846">
                  <c:v>1095740.766710466</c:v>
                </c:pt>
                <c:pt idx="847">
                  <c:v>1097012.771983169</c:v>
                </c:pt>
                <c:pt idx="848">
                  <c:v>1095262.872200398</c:v>
                </c:pt>
                <c:pt idx="849">
                  <c:v>1095386.23399738</c:v>
                </c:pt>
                <c:pt idx="850">
                  <c:v>1094485.918602545</c:v>
                </c:pt>
                <c:pt idx="851">
                  <c:v>1095083.273675431</c:v>
                </c:pt>
                <c:pt idx="852">
                  <c:v>1094961.423343367</c:v>
                </c:pt>
                <c:pt idx="853">
                  <c:v>1095557.38280805</c:v>
                </c:pt>
                <c:pt idx="854">
                  <c:v>1094777.189959576</c:v>
                </c:pt>
                <c:pt idx="855">
                  <c:v>1093852.236015741</c:v>
                </c:pt>
                <c:pt idx="856">
                  <c:v>1094141.784371078</c:v>
                </c:pt>
                <c:pt idx="857">
                  <c:v>1093329.38849942</c:v>
                </c:pt>
                <c:pt idx="858">
                  <c:v>1093925.713153325</c:v>
                </c:pt>
                <c:pt idx="859">
                  <c:v>1094768.359478626</c:v>
                </c:pt>
                <c:pt idx="860">
                  <c:v>1094867.153345259</c:v>
                </c:pt>
                <c:pt idx="861">
                  <c:v>1093958.618638551</c:v>
                </c:pt>
                <c:pt idx="862">
                  <c:v>1095366.72104309</c:v>
                </c:pt>
                <c:pt idx="863">
                  <c:v>1094144.37063386</c:v>
                </c:pt>
                <c:pt idx="864">
                  <c:v>1094178.063452996</c:v>
                </c:pt>
                <c:pt idx="865">
                  <c:v>1095541.925586368</c:v>
                </c:pt>
                <c:pt idx="866">
                  <c:v>1095753.602896848</c:v>
                </c:pt>
                <c:pt idx="867">
                  <c:v>1095158.976296712</c:v>
                </c:pt>
                <c:pt idx="868">
                  <c:v>1094834.730013041</c:v>
                </c:pt>
                <c:pt idx="869">
                  <c:v>1093095.623792202</c:v>
                </c:pt>
                <c:pt idx="870">
                  <c:v>1093764.899270952</c:v>
                </c:pt>
                <c:pt idx="871">
                  <c:v>1093274.720454847</c:v>
                </c:pt>
                <c:pt idx="872">
                  <c:v>1093023.980460865</c:v>
                </c:pt>
                <c:pt idx="873">
                  <c:v>1095676.396324176</c:v>
                </c:pt>
                <c:pt idx="874">
                  <c:v>1093127.342764027</c:v>
                </c:pt>
                <c:pt idx="875">
                  <c:v>1092629.77799083</c:v>
                </c:pt>
                <c:pt idx="876">
                  <c:v>1091817.450042479</c:v>
                </c:pt>
                <c:pt idx="877">
                  <c:v>1093106.048649615</c:v>
                </c:pt>
                <c:pt idx="878">
                  <c:v>1093494.078022415</c:v>
                </c:pt>
                <c:pt idx="879">
                  <c:v>1093182.92516555</c:v>
                </c:pt>
                <c:pt idx="880">
                  <c:v>1093539.115528445</c:v>
                </c:pt>
                <c:pt idx="881">
                  <c:v>1094959.697616989</c:v>
                </c:pt>
                <c:pt idx="882">
                  <c:v>1093252.235833636</c:v>
                </c:pt>
                <c:pt idx="883">
                  <c:v>1092648.599325501</c:v>
                </c:pt>
                <c:pt idx="884">
                  <c:v>1092883.232050813</c:v>
                </c:pt>
                <c:pt idx="885">
                  <c:v>1092533.182203299</c:v>
                </c:pt>
                <c:pt idx="886">
                  <c:v>1092786.193966875</c:v>
                </c:pt>
                <c:pt idx="887">
                  <c:v>1092892.53857623</c:v>
                </c:pt>
                <c:pt idx="888">
                  <c:v>1093293.529948639</c:v>
                </c:pt>
                <c:pt idx="889">
                  <c:v>1094146.932572876</c:v>
                </c:pt>
                <c:pt idx="890">
                  <c:v>1094178.181521523</c:v>
                </c:pt>
                <c:pt idx="891">
                  <c:v>1094199.305840029</c:v>
                </c:pt>
                <c:pt idx="892">
                  <c:v>1094202.566224391</c:v>
                </c:pt>
                <c:pt idx="893">
                  <c:v>1092245.256683631</c:v>
                </c:pt>
                <c:pt idx="894">
                  <c:v>1094521.956790974</c:v>
                </c:pt>
                <c:pt idx="895">
                  <c:v>1092626.679998702</c:v>
                </c:pt>
                <c:pt idx="896">
                  <c:v>1093608.308755096</c:v>
                </c:pt>
                <c:pt idx="897">
                  <c:v>1093726.658684825</c:v>
                </c:pt>
                <c:pt idx="898">
                  <c:v>1093450.59857624</c:v>
                </c:pt>
                <c:pt idx="899">
                  <c:v>1094602.962691082</c:v>
                </c:pt>
                <c:pt idx="900">
                  <c:v>1094366.313262544</c:v>
                </c:pt>
                <c:pt idx="901">
                  <c:v>1094970.367670274</c:v>
                </c:pt>
                <c:pt idx="902">
                  <c:v>1094452.531816684</c:v>
                </c:pt>
                <c:pt idx="903">
                  <c:v>1094639.297401618</c:v>
                </c:pt>
                <c:pt idx="904">
                  <c:v>1094066.354244324</c:v>
                </c:pt>
                <c:pt idx="905">
                  <c:v>1094305.109036893</c:v>
                </c:pt>
                <c:pt idx="906">
                  <c:v>1093588.438420499</c:v>
                </c:pt>
                <c:pt idx="907">
                  <c:v>1093787.829809118</c:v>
                </c:pt>
                <c:pt idx="908">
                  <c:v>1093700.586960397</c:v>
                </c:pt>
                <c:pt idx="909">
                  <c:v>1093608.835526188</c:v>
                </c:pt>
                <c:pt idx="910">
                  <c:v>1093478.513600973</c:v>
                </c:pt>
                <c:pt idx="911">
                  <c:v>1094164.303758637</c:v>
                </c:pt>
                <c:pt idx="912">
                  <c:v>1094190.065338543</c:v>
                </c:pt>
                <c:pt idx="913">
                  <c:v>1093677.411714883</c:v>
                </c:pt>
                <c:pt idx="914">
                  <c:v>1094001.877135718</c:v>
                </c:pt>
                <c:pt idx="915">
                  <c:v>1094490.238942122</c:v>
                </c:pt>
                <c:pt idx="916">
                  <c:v>1094863.513655155</c:v>
                </c:pt>
                <c:pt idx="917">
                  <c:v>1094518.502983056</c:v>
                </c:pt>
                <c:pt idx="918">
                  <c:v>1095515.470499895</c:v>
                </c:pt>
                <c:pt idx="919">
                  <c:v>1095475.756416124</c:v>
                </c:pt>
                <c:pt idx="920">
                  <c:v>1095295.507933363</c:v>
                </c:pt>
                <c:pt idx="921">
                  <c:v>1095370.135770505</c:v>
                </c:pt>
                <c:pt idx="922">
                  <c:v>1095739.833787705</c:v>
                </c:pt>
                <c:pt idx="923">
                  <c:v>1095548.004537985</c:v>
                </c:pt>
                <c:pt idx="924">
                  <c:v>1096018.160500022</c:v>
                </c:pt>
                <c:pt idx="925">
                  <c:v>1095644.30515908</c:v>
                </c:pt>
                <c:pt idx="926">
                  <c:v>1095568.225406551</c:v>
                </c:pt>
                <c:pt idx="927">
                  <c:v>1096148.984421424</c:v>
                </c:pt>
                <c:pt idx="928">
                  <c:v>1095168.264401058</c:v>
                </c:pt>
                <c:pt idx="929">
                  <c:v>1095644.883768335</c:v>
                </c:pt>
                <c:pt idx="930">
                  <c:v>1095960.144081268</c:v>
                </c:pt>
                <c:pt idx="931">
                  <c:v>1095437.436721544</c:v>
                </c:pt>
                <c:pt idx="932">
                  <c:v>1094458.801159874</c:v>
                </c:pt>
                <c:pt idx="933">
                  <c:v>1094643.755631568</c:v>
                </c:pt>
                <c:pt idx="934">
                  <c:v>1094804.869319391</c:v>
                </c:pt>
                <c:pt idx="935">
                  <c:v>1093715.857417784</c:v>
                </c:pt>
                <c:pt idx="936">
                  <c:v>1093749.884133876</c:v>
                </c:pt>
                <c:pt idx="937">
                  <c:v>1093748.35569733</c:v>
                </c:pt>
                <c:pt idx="938">
                  <c:v>1093473.707778837</c:v>
                </c:pt>
                <c:pt idx="939">
                  <c:v>1093576.250045398</c:v>
                </c:pt>
                <c:pt idx="940">
                  <c:v>1093424.835529258</c:v>
                </c:pt>
                <c:pt idx="941">
                  <c:v>1093495.375065601</c:v>
                </c:pt>
                <c:pt idx="942">
                  <c:v>1093519.748480196</c:v>
                </c:pt>
                <c:pt idx="943">
                  <c:v>1093958.817353058</c:v>
                </c:pt>
                <c:pt idx="944">
                  <c:v>1093241.016657843</c:v>
                </c:pt>
                <c:pt idx="945">
                  <c:v>1093519.371825102</c:v>
                </c:pt>
                <c:pt idx="946">
                  <c:v>1092904.763359037</c:v>
                </c:pt>
                <c:pt idx="947">
                  <c:v>1093095.897916971</c:v>
                </c:pt>
                <c:pt idx="948">
                  <c:v>1093504.729019793</c:v>
                </c:pt>
                <c:pt idx="949">
                  <c:v>1093466.106008495</c:v>
                </c:pt>
                <c:pt idx="950">
                  <c:v>1093223.16000484</c:v>
                </c:pt>
                <c:pt idx="951">
                  <c:v>1093298.530891419</c:v>
                </c:pt>
                <c:pt idx="952">
                  <c:v>1093856.944012137</c:v>
                </c:pt>
                <c:pt idx="953">
                  <c:v>1093644.665465867</c:v>
                </c:pt>
                <c:pt idx="954">
                  <c:v>1092344.476380782</c:v>
                </c:pt>
                <c:pt idx="955">
                  <c:v>1093541.416094994</c:v>
                </c:pt>
                <c:pt idx="956">
                  <c:v>1093295.0147129</c:v>
                </c:pt>
                <c:pt idx="957">
                  <c:v>1094045.722766901</c:v>
                </c:pt>
                <c:pt idx="958">
                  <c:v>1093105.739681942</c:v>
                </c:pt>
                <c:pt idx="959">
                  <c:v>1093046.618353752</c:v>
                </c:pt>
                <c:pt idx="960">
                  <c:v>1093462.26268224</c:v>
                </c:pt>
                <c:pt idx="961">
                  <c:v>1092975.033911519</c:v>
                </c:pt>
                <c:pt idx="962">
                  <c:v>1093284.737824017</c:v>
                </c:pt>
                <c:pt idx="963">
                  <c:v>1093518.633422286</c:v>
                </c:pt>
                <c:pt idx="964">
                  <c:v>1092228.576257107</c:v>
                </c:pt>
                <c:pt idx="965">
                  <c:v>1093039.498168649</c:v>
                </c:pt>
                <c:pt idx="966">
                  <c:v>1092714.055710774</c:v>
                </c:pt>
                <c:pt idx="967">
                  <c:v>1093508.976653643</c:v>
                </c:pt>
                <c:pt idx="968">
                  <c:v>1093615.424288526</c:v>
                </c:pt>
                <c:pt idx="969">
                  <c:v>1093718.060574164</c:v>
                </c:pt>
                <c:pt idx="970">
                  <c:v>1094723.370293391</c:v>
                </c:pt>
                <c:pt idx="971">
                  <c:v>1093634.917625117</c:v>
                </c:pt>
                <c:pt idx="972">
                  <c:v>1093557.473575719</c:v>
                </c:pt>
                <c:pt idx="973">
                  <c:v>1093756.356331527</c:v>
                </c:pt>
                <c:pt idx="974">
                  <c:v>1093810.976786552</c:v>
                </c:pt>
                <c:pt idx="975">
                  <c:v>1094140.559505919</c:v>
                </c:pt>
                <c:pt idx="976">
                  <c:v>1094792.892700223</c:v>
                </c:pt>
                <c:pt idx="977">
                  <c:v>1094047.328453406</c:v>
                </c:pt>
                <c:pt idx="978">
                  <c:v>1095053.880123626</c:v>
                </c:pt>
                <c:pt idx="979">
                  <c:v>1094180.429366823</c:v>
                </c:pt>
                <c:pt idx="980">
                  <c:v>1094045.077109988</c:v>
                </c:pt>
                <c:pt idx="981">
                  <c:v>1094267.079393983</c:v>
                </c:pt>
                <c:pt idx="982">
                  <c:v>1094223.476193066</c:v>
                </c:pt>
                <c:pt idx="983">
                  <c:v>1094215.552252486</c:v>
                </c:pt>
                <c:pt idx="984">
                  <c:v>1093913.110299555</c:v>
                </c:pt>
                <c:pt idx="985">
                  <c:v>1093774.54190519</c:v>
                </c:pt>
                <c:pt idx="986">
                  <c:v>1094408.640995469</c:v>
                </c:pt>
                <c:pt idx="987">
                  <c:v>1094232.826998597</c:v>
                </c:pt>
                <c:pt idx="988">
                  <c:v>1094201.489655127</c:v>
                </c:pt>
                <c:pt idx="989">
                  <c:v>1094465.94454486</c:v>
                </c:pt>
                <c:pt idx="990">
                  <c:v>1094576.711086862</c:v>
                </c:pt>
                <c:pt idx="991">
                  <c:v>1093743.08323861</c:v>
                </c:pt>
                <c:pt idx="992">
                  <c:v>1093455.277189919</c:v>
                </c:pt>
                <c:pt idx="993">
                  <c:v>1093454.087166907</c:v>
                </c:pt>
                <c:pt idx="994">
                  <c:v>1093090.756715154</c:v>
                </c:pt>
                <c:pt idx="995">
                  <c:v>1093373.37670528</c:v>
                </c:pt>
                <c:pt idx="996">
                  <c:v>1093282.005932498</c:v>
                </c:pt>
                <c:pt idx="997">
                  <c:v>1093295.752793201</c:v>
                </c:pt>
                <c:pt idx="998">
                  <c:v>1093756.261615834</c:v>
                </c:pt>
                <c:pt idx="999">
                  <c:v>1092801.791665111</c:v>
                </c:pt>
                <c:pt idx="1000">
                  <c:v>1093316.53541889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1925682.097673959</c:v>
                </c:pt>
                <c:pt idx="1">
                  <c:v>8372990.681162056</c:v>
                </c:pt>
                <c:pt idx="2">
                  <c:v>8073664.715757974</c:v>
                </c:pt>
                <c:pt idx="3">
                  <c:v>7856812.967855106</c:v>
                </c:pt>
                <c:pt idx="4">
                  <c:v>7712020.017871655</c:v>
                </c:pt>
                <c:pt idx="5">
                  <c:v>7571999.740806923</c:v>
                </c:pt>
                <c:pt idx="6">
                  <c:v>7522494.704828562</c:v>
                </c:pt>
                <c:pt idx="7">
                  <c:v>7432039.785026711</c:v>
                </c:pt>
                <c:pt idx="8">
                  <c:v>7384377.027013314</c:v>
                </c:pt>
                <c:pt idx="9">
                  <c:v>7294578.381769218</c:v>
                </c:pt>
                <c:pt idx="10">
                  <c:v>7247509.411153606</c:v>
                </c:pt>
                <c:pt idx="11">
                  <c:v>7157441.086511535</c:v>
                </c:pt>
                <c:pt idx="12">
                  <c:v>7110468.685641279</c:v>
                </c:pt>
                <c:pt idx="13">
                  <c:v>7019769.986732189</c:v>
                </c:pt>
                <c:pt idx="14">
                  <c:v>6972661.856019274</c:v>
                </c:pt>
                <c:pt idx="15">
                  <c:v>6881179.138726457</c:v>
                </c:pt>
                <c:pt idx="16">
                  <c:v>6833816.323366983</c:v>
                </c:pt>
                <c:pt idx="17">
                  <c:v>6741484.492175489</c:v>
                </c:pt>
                <c:pt idx="18">
                  <c:v>6693802.568437981</c:v>
                </c:pt>
                <c:pt idx="19">
                  <c:v>6600597.617936979</c:v>
                </c:pt>
                <c:pt idx="20">
                  <c:v>6552560.374279164</c:v>
                </c:pt>
                <c:pt idx="21">
                  <c:v>6458477.847546631</c:v>
                </c:pt>
                <c:pt idx="22">
                  <c:v>6410064.257888714</c:v>
                </c:pt>
                <c:pt idx="23">
                  <c:v>6315108.569861216</c:v>
                </c:pt>
                <c:pt idx="24">
                  <c:v>6266305.838021602</c:v>
                </c:pt>
                <c:pt idx="25">
                  <c:v>6170484.624401484</c:v>
                </c:pt>
                <c:pt idx="26">
                  <c:v>6121284.237334921</c:v>
                </c:pt>
                <c:pt idx="27">
                  <c:v>6024605.198004507</c:v>
                </c:pt>
                <c:pt idx="28">
                  <c:v>5975000.564051975</c:v>
                </c:pt>
                <c:pt idx="29">
                  <c:v>5877469.606159104</c:v>
                </c:pt>
                <c:pt idx="30">
                  <c:v>5827454.565958702</c:v>
                </c:pt>
                <c:pt idx="31">
                  <c:v>5729074.64235427</c:v>
                </c:pt>
                <c:pt idx="32">
                  <c:v>5678642.47347275</c:v>
                </c:pt>
                <c:pt idx="33">
                  <c:v>5579412.792125585</c:v>
                </c:pt>
                <c:pt idx="34">
                  <c:v>5528555.494473619</c:v>
                </c:pt>
                <c:pt idx="35">
                  <c:v>5428470.914526353</c:v>
                </c:pt>
                <c:pt idx="36">
                  <c:v>5377178.650218762</c:v>
                </c:pt>
                <c:pt idx="37">
                  <c:v>5276229.15303423</c:v>
                </c:pt>
                <c:pt idx="38">
                  <c:v>5223406.665092858</c:v>
                </c:pt>
                <c:pt idx="39">
                  <c:v>5119409.123401356</c:v>
                </c:pt>
                <c:pt idx="40">
                  <c:v>5064981.594358463</c:v>
                </c:pt>
                <c:pt idx="41">
                  <c:v>4957805.573445906</c:v>
                </c:pt>
                <c:pt idx="42">
                  <c:v>4901678.033978588</c:v>
                </c:pt>
                <c:pt idx="43">
                  <c:v>4791152.579224218</c:v>
                </c:pt>
                <c:pt idx="44">
                  <c:v>4514255.071778838</c:v>
                </c:pt>
                <c:pt idx="45">
                  <c:v>4391761.217075136</c:v>
                </c:pt>
                <c:pt idx="46">
                  <c:v>4303871.408606679</c:v>
                </c:pt>
                <c:pt idx="47">
                  <c:v>4225170.13089765</c:v>
                </c:pt>
                <c:pt idx="48">
                  <c:v>4224109.484026825</c:v>
                </c:pt>
                <c:pt idx="49">
                  <c:v>4143380.280411662</c:v>
                </c:pt>
                <c:pt idx="50">
                  <c:v>4143162.542258638</c:v>
                </c:pt>
                <c:pt idx="51">
                  <c:v>4098827.406095172</c:v>
                </c:pt>
                <c:pt idx="52">
                  <c:v>4098407.428144504</c:v>
                </c:pt>
                <c:pt idx="53">
                  <c:v>4055581.21179719</c:v>
                </c:pt>
                <c:pt idx="54">
                  <c:v>4054989.057623852</c:v>
                </c:pt>
                <c:pt idx="55">
                  <c:v>4012747.795509059</c:v>
                </c:pt>
                <c:pt idx="56">
                  <c:v>4012003.896163936</c:v>
                </c:pt>
                <c:pt idx="57">
                  <c:v>3969929.850605083</c:v>
                </c:pt>
                <c:pt idx="58">
                  <c:v>3969054.789000923</c:v>
                </c:pt>
                <c:pt idx="59">
                  <c:v>3926962.108909508</c:v>
                </c:pt>
                <c:pt idx="60">
                  <c:v>3925963.090942721</c:v>
                </c:pt>
                <c:pt idx="61">
                  <c:v>3883702.154759794</c:v>
                </c:pt>
                <c:pt idx="62">
                  <c:v>3882593.740022923</c:v>
                </c:pt>
                <c:pt idx="63">
                  <c:v>3840183.174276828</c:v>
                </c:pt>
                <c:pt idx="64">
                  <c:v>3838980.752710199</c:v>
                </c:pt>
                <c:pt idx="65">
                  <c:v>3796475.195700605</c:v>
                </c:pt>
                <c:pt idx="66">
                  <c:v>3795189.247644722</c:v>
                </c:pt>
                <c:pt idx="67">
                  <c:v>3752629.068809531</c:v>
                </c:pt>
                <c:pt idx="68">
                  <c:v>3751270.462996894</c:v>
                </c:pt>
                <c:pt idx="69">
                  <c:v>3708719.562616053</c:v>
                </c:pt>
                <c:pt idx="70">
                  <c:v>3707296.486736853</c:v>
                </c:pt>
                <c:pt idx="71">
                  <c:v>3664825.10013269</c:v>
                </c:pt>
                <c:pt idx="72">
                  <c:v>3663349.376850083</c:v>
                </c:pt>
                <c:pt idx="73">
                  <c:v>3621059.186955391</c:v>
                </c:pt>
                <c:pt idx="74">
                  <c:v>3619540.54152002</c:v>
                </c:pt>
                <c:pt idx="75">
                  <c:v>3577494.064991468</c:v>
                </c:pt>
                <c:pt idx="76">
                  <c:v>3575932.530027757</c:v>
                </c:pt>
                <c:pt idx="77">
                  <c:v>3534152.435735242</c:v>
                </c:pt>
                <c:pt idx="78">
                  <c:v>3532552.717365166</c:v>
                </c:pt>
                <c:pt idx="79">
                  <c:v>3491161.719884688</c:v>
                </c:pt>
                <c:pt idx="80">
                  <c:v>3489439.291018336</c:v>
                </c:pt>
                <c:pt idx="81">
                  <c:v>3448720.176995516</c:v>
                </c:pt>
                <c:pt idx="82">
                  <c:v>3446946.401736291</c:v>
                </c:pt>
                <c:pt idx="83">
                  <c:v>3407336.066343135</c:v>
                </c:pt>
                <c:pt idx="84">
                  <c:v>3405510.53380403</c:v>
                </c:pt>
                <c:pt idx="85">
                  <c:v>3367042.016329107</c:v>
                </c:pt>
                <c:pt idx="86">
                  <c:v>3358272.9090728</c:v>
                </c:pt>
                <c:pt idx="87">
                  <c:v>3259067.44653386</c:v>
                </c:pt>
                <c:pt idx="88">
                  <c:v>3205489.663078741</c:v>
                </c:pt>
                <c:pt idx="89">
                  <c:v>3173035.562989448</c:v>
                </c:pt>
                <c:pt idx="90">
                  <c:v>3140489.61213514</c:v>
                </c:pt>
                <c:pt idx="91">
                  <c:v>3123380.125676795</c:v>
                </c:pt>
                <c:pt idx="92">
                  <c:v>3124007.454345053</c:v>
                </c:pt>
                <c:pt idx="93">
                  <c:v>3094277.970724517</c:v>
                </c:pt>
                <c:pt idx="94">
                  <c:v>3073961.674601191</c:v>
                </c:pt>
                <c:pt idx="95">
                  <c:v>3074750.797015293</c:v>
                </c:pt>
                <c:pt idx="96">
                  <c:v>3052708.496544104</c:v>
                </c:pt>
                <c:pt idx="97">
                  <c:v>3053612.210361634</c:v>
                </c:pt>
                <c:pt idx="98">
                  <c:v>3030334.700804166</c:v>
                </c:pt>
                <c:pt idx="99">
                  <c:v>3031310.178362221</c:v>
                </c:pt>
                <c:pt idx="100">
                  <c:v>3006880.882532829</c:v>
                </c:pt>
                <c:pt idx="101">
                  <c:v>3007896.341204249</c:v>
                </c:pt>
                <c:pt idx="102">
                  <c:v>2982498.208928936</c:v>
                </c:pt>
                <c:pt idx="103">
                  <c:v>2983520.084725371</c:v>
                </c:pt>
                <c:pt idx="104">
                  <c:v>2957345.794820455</c:v>
                </c:pt>
                <c:pt idx="105">
                  <c:v>2958350.800725909</c:v>
                </c:pt>
                <c:pt idx="106">
                  <c:v>2931631.232652626</c:v>
                </c:pt>
                <c:pt idx="107">
                  <c:v>2932601.811193523</c:v>
                </c:pt>
                <c:pt idx="108">
                  <c:v>2905573.695093157</c:v>
                </c:pt>
                <c:pt idx="109">
                  <c:v>2906493.902150892</c:v>
                </c:pt>
                <c:pt idx="110">
                  <c:v>2879390.945701229</c:v>
                </c:pt>
                <c:pt idx="111">
                  <c:v>2880249.590241636</c:v>
                </c:pt>
                <c:pt idx="112">
                  <c:v>2853308.532395001</c:v>
                </c:pt>
                <c:pt idx="113">
                  <c:v>2854096.795935152</c:v>
                </c:pt>
                <c:pt idx="114">
                  <c:v>2827553.144156666</c:v>
                </c:pt>
                <c:pt idx="115">
                  <c:v>2828268.648457143</c:v>
                </c:pt>
                <c:pt idx="116">
                  <c:v>2802355.271477567</c:v>
                </c:pt>
                <c:pt idx="117">
                  <c:v>2802998.030136977</c:v>
                </c:pt>
                <c:pt idx="118">
                  <c:v>2777926.610277045</c:v>
                </c:pt>
                <c:pt idx="119">
                  <c:v>2778493.479026826</c:v>
                </c:pt>
                <c:pt idx="120">
                  <c:v>2754454.293631601</c:v>
                </c:pt>
                <c:pt idx="121">
                  <c:v>2754947.532696559</c:v>
                </c:pt>
                <c:pt idx="122">
                  <c:v>2732128.800071271</c:v>
                </c:pt>
                <c:pt idx="123">
                  <c:v>2732492.89276622</c:v>
                </c:pt>
                <c:pt idx="124">
                  <c:v>2711073.053138611</c:v>
                </c:pt>
                <c:pt idx="125">
                  <c:v>2711371.222321113</c:v>
                </c:pt>
                <c:pt idx="126">
                  <c:v>2691224.44524283</c:v>
                </c:pt>
                <c:pt idx="127">
                  <c:v>2691458.690686167</c:v>
                </c:pt>
                <c:pt idx="128">
                  <c:v>2672673.078694353</c:v>
                </c:pt>
                <c:pt idx="129">
                  <c:v>2670541.285699378</c:v>
                </c:pt>
                <c:pt idx="130">
                  <c:v>2630619.416658213</c:v>
                </c:pt>
                <c:pt idx="131">
                  <c:v>2605236.013559537</c:v>
                </c:pt>
                <c:pt idx="132">
                  <c:v>2589814.237296544</c:v>
                </c:pt>
                <c:pt idx="133">
                  <c:v>2570822.561963866</c:v>
                </c:pt>
                <c:pt idx="134">
                  <c:v>2561591.75234359</c:v>
                </c:pt>
                <c:pt idx="135">
                  <c:v>2563272.676700762</c:v>
                </c:pt>
                <c:pt idx="136">
                  <c:v>2543893.104469857</c:v>
                </c:pt>
                <c:pt idx="137">
                  <c:v>2531252.092970836</c:v>
                </c:pt>
                <c:pt idx="138">
                  <c:v>2532950.174306942</c:v>
                </c:pt>
                <c:pt idx="139">
                  <c:v>2517742.692710209</c:v>
                </c:pt>
                <c:pt idx="140">
                  <c:v>2519478.563173822</c:v>
                </c:pt>
                <c:pt idx="141">
                  <c:v>2503497.873009928</c:v>
                </c:pt>
                <c:pt idx="142">
                  <c:v>2501408.195626108</c:v>
                </c:pt>
                <c:pt idx="143">
                  <c:v>2503058.571901715</c:v>
                </c:pt>
                <c:pt idx="144">
                  <c:v>2486088.407273136</c:v>
                </c:pt>
                <c:pt idx="145">
                  <c:v>2470810.321709255</c:v>
                </c:pt>
                <c:pt idx="146">
                  <c:v>2467948.649708122</c:v>
                </c:pt>
                <c:pt idx="147">
                  <c:v>2469507.920681527</c:v>
                </c:pt>
                <c:pt idx="148">
                  <c:v>2451713.959146054</c:v>
                </c:pt>
                <c:pt idx="149">
                  <c:v>2435583.488749434</c:v>
                </c:pt>
                <c:pt idx="150">
                  <c:v>2431980.479665061</c:v>
                </c:pt>
                <c:pt idx="151">
                  <c:v>2433400.814689646</c:v>
                </c:pt>
                <c:pt idx="152">
                  <c:v>2415511.932051036</c:v>
                </c:pt>
                <c:pt idx="153">
                  <c:v>2399299.367910597</c:v>
                </c:pt>
                <c:pt idx="154">
                  <c:v>2395249.919979078</c:v>
                </c:pt>
                <c:pt idx="155">
                  <c:v>2396504.815969673</c:v>
                </c:pt>
                <c:pt idx="156">
                  <c:v>2379377.384911855</c:v>
                </c:pt>
                <c:pt idx="157">
                  <c:v>2363989.536555855</c:v>
                </c:pt>
                <c:pt idx="158">
                  <c:v>2359966.865514262</c:v>
                </c:pt>
                <c:pt idx="159">
                  <c:v>2361047.105780476</c:v>
                </c:pt>
                <c:pt idx="160">
                  <c:v>2345547.581242087</c:v>
                </c:pt>
                <c:pt idx="161">
                  <c:v>2331865.610048656</c:v>
                </c:pt>
                <c:pt idx="162">
                  <c:v>2328319.086019068</c:v>
                </c:pt>
                <c:pt idx="163">
                  <c:v>2329233.263233989</c:v>
                </c:pt>
                <c:pt idx="164">
                  <c:v>2316007.994500752</c:v>
                </c:pt>
                <c:pt idx="165">
                  <c:v>2304604.378922934</c:v>
                </c:pt>
                <c:pt idx="166">
                  <c:v>2301930.822574795</c:v>
                </c:pt>
                <c:pt idx="167">
                  <c:v>2302760.216778188</c:v>
                </c:pt>
                <c:pt idx="168">
                  <c:v>2292051.620828179</c:v>
                </c:pt>
                <c:pt idx="169">
                  <c:v>2292855.660183393</c:v>
                </c:pt>
                <c:pt idx="170">
                  <c:v>2283256.610990427</c:v>
                </c:pt>
                <c:pt idx="171">
                  <c:v>2283104.170183531</c:v>
                </c:pt>
                <c:pt idx="172">
                  <c:v>2275692.773668642</c:v>
                </c:pt>
                <c:pt idx="173">
                  <c:v>2275529.201813339</c:v>
                </c:pt>
                <c:pt idx="174">
                  <c:v>2252685.792767806</c:v>
                </c:pt>
                <c:pt idx="175">
                  <c:v>2242490.399888863</c:v>
                </c:pt>
                <c:pt idx="176">
                  <c:v>2230913.322873997</c:v>
                </c:pt>
                <c:pt idx="177">
                  <c:v>2224903.714561468</c:v>
                </c:pt>
                <c:pt idx="178">
                  <c:v>2224692.764344189</c:v>
                </c:pt>
                <c:pt idx="179">
                  <c:v>2214031.071870944</c:v>
                </c:pt>
                <c:pt idx="180">
                  <c:v>2205999.778619803</c:v>
                </c:pt>
                <c:pt idx="181">
                  <c:v>2206159.55234889</c:v>
                </c:pt>
                <c:pt idx="182">
                  <c:v>2202369.041485807</c:v>
                </c:pt>
                <c:pt idx="183">
                  <c:v>2202421.038267641</c:v>
                </c:pt>
                <c:pt idx="184">
                  <c:v>2190172.135384358</c:v>
                </c:pt>
                <c:pt idx="185">
                  <c:v>2183895.199605264</c:v>
                </c:pt>
                <c:pt idx="186">
                  <c:v>2183823.331878488</c:v>
                </c:pt>
                <c:pt idx="187">
                  <c:v>2181225.908476371</c:v>
                </c:pt>
                <c:pt idx="188">
                  <c:v>2181360.409121328</c:v>
                </c:pt>
                <c:pt idx="189">
                  <c:v>2168629.086263816</c:v>
                </c:pt>
                <c:pt idx="190">
                  <c:v>2161972.843034101</c:v>
                </c:pt>
                <c:pt idx="191">
                  <c:v>2161843.686415543</c:v>
                </c:pt>
                <c:pt idx="192">
                  <c:v>2150743.763444174</c:v>
                </c:pt>
                <c:pt idx="193">
                  <c:v>2141418.514190396</c:v>
                </c:pt>
                <c:pt idx="194">
                  <c:v>2137951.708099117</c:v>
                </c:pt>
                <c:pt idx="195">
                  <c:v>2137837.770019236</c:v>
                </c:pt>
                <c:pt idx="196">
                  <c:v>2123802.664422767</c:v>
                </c:pt>
                <c:pt idx="197">
                  <c:v>2117588.791770883</c:v>
                </c:pt>
                <c:pt idx="198">
                  <c:v>2117887.415247425</c:v>
                </c:pt>
                <c:pt idx="199">
                  <c:v>2114468.551090167</c:v>
                </c:pt>
                <c:pt idx="200">
                  <c:v>2114468.43330347</c:v>
                </c:pt>
                <c:pt idx="201">
                  <c:v>2101664.542306252</c:v>
                </c:pt>
                <c:pt idx="202">
                  <c:v>2096407.8559409</c:v>
                </c:pt>
                <c:pt idx="203">
                  <c:v>2096681.980560615</c:v>
                </c:pt>
                <c:pt idx="204">
                  <c:v>2086888.113551069</c:v>
                </c:pt>
                <c:pt idx="205">
                  <c:v>2079338.50509416</c:v>
                </c:pt>
                <c:pt idx="206">
                  <c:v>2077097.302143034</c:v>
                </c:pt>
                <c:pt idx="207">
                  <c:v>2077028.740375191</c:v>
                </c:pt>
                <c:pt idx="208">
                  <c:v>2067477.028916735</c:v>
                </c:pt>
                <c:pt idx="209">
                  <c:v>2058658.099692552</c:v>
                </c:pt>
                <c:pt idx="210">
                  <c:v>2051612.53619159</c:v>
                </c:pt>
                <c:pt idx="211">
                  <c:v>2049077.695461944</c:v>
                </c:pt>
                <c:pt idx="212">
                  <c:v>2049318.892510358</c:v>
                </c:pt>
                <c:pt idx="213">
                  <c:v>2047158.814479314</c:v>
                </c:pt>
                <c:pt idx="214">
                  <c:v>2047419.645974104</c:v>
                </c:pt>
                <c:pt idx="215">
                  <c:v>2040689.984071014</c:v>
                </c:pt>
                <c:pt idx="216">
                  <c:v>2035778.944030501</c:v>
                </c:pt>
                <c:pt idx="217">
                  <c:v>2035553.369378008</c:v>
                </c:pt>
                <c:pt idx="218">
                  <c:v>2023255.332800171</c:v>
                </c:pt>
                <c:pt idx="219">
                  <c:v>2015592.148973505</c:v>
                </c:pt>
                <c:pt idx="220">
                  <c:v>2011739.789152205</c:v>
                </c:pt>
                <c:pt idx="221">
                  <c:v>2011783.755860414</c:v>
                </c:pt>
                <c:pt idx="222">
                  <c:v>2004533.944058606</c:v>
                </c:pt>
                <c:pt idx="223">
                  <c:v>1999347.533116049</c:v>
                </c:pt>
                <c:pt idx="224">
                  <c:v>1999562.823312934</c:v>
                </c:pt>
                <c:pt idx="225">
                  <c:v>1996810.943007585</c:v>
                </c:pt>
                <c:pt idx="226">
                  <c:v>1996893.801990935</c:v>
                </c:pt>
                <c:pt idx="227">
                  <c:v>1989095.690097876</c:v>
                </c:pt>
                <c:pt idx="228">
                  <c:v>1985655.278773001</c:v>
                </c:pt>
                <c:pt idx="229">
                  <c:v>1985580.471081395</c:v>
                </c:pt>
                <c:pt idx="230">
                  <c:v>1982997.827952249</c:v>
                </c:pt>
                <c:pt idx="231">
                  <c:v>1983128.227153129</c:v>
                </c:pt>
                <c:pt idx="232">
                  <c:v>1974948.146207723</c:v>
                </c:pt>
                <c:pt idx="233">
                  <c:v>1971199.50294237</c:v>
                </c:pt>
                <c:pt idx="234">
                  <c:v>1971266.950209336</c:v>
                </c:pt>
                <c:pt idx="235">
                  <c:v>1964216.245593556</c:v>
                </c:pt>
                <c:pt idx="236">
                  <c:v>1958010.171002165</c:v>
                </c:pt>
                <c:pt idx="237">
                  <c:v>1955938.063003615</c:v>
                </c:pt>
                <c:pt idx="238">
                  <c:v>1955929.296942086</c:v>
                </c:pt>
                <c:pt idx="239">
                  <c:v>1946886.365816682</c:v>
                </c:pt>
                <c:pt idx="240">
                  <c:v>1943232.444864651</c:v>
                </c:pt>
                <c:pt idx="241">
                  <c:v>1943271.023286629</c:v>
                </c:pt>
                <c:pt idx="242">
                  <c:v>1939979.184778895</c:v>
                </c:pt>
                <c:pt idx="243">
                  <c:v>1940103.595502408</c:v>
                </c:pt>
                <c:pt idx="244">
                  <c:v>1931492.093275318</c:v>
                </c:pt>
                <c:pt idx="245">
                  <c:v>1928402.856640693</c:v>
                </c:pt>
                <c:pt idx="246">
                  <c:v>1928452.169989251</c:v>
                </c:pt>
                <c:pt idx="247">
                  <c:v>1922162.49000207</c:v>
                </c:pt>
                <c:pt idx="248">
                  <c:v>1916644.112318693</c:v>
                </c:pt>
                <c:pt idx="249">
                  <c:v>1914986.897835233</c:v>
                </c:pt>
                <c:pt idx="250">
                  <c:v>1915242.088155746</c:v>
                </c:pt>
                <c:pt idx="251">
                  <c:v>1908564.081324275</c:v>
                </c:pt>
                <c:pt idx="252">
                  <c:v>1903302.00335503</c:v>
                </c:pt>
                <c:pt idx="253">
                  <c:v>1899621.645381191</c:v>
                </c:pt>
                <c:pt idx="254">
                  <c:v>1897719.369036594</c:v>
                </c:pt>
                <c:pt idx="255">
                  <c:v>1897620.331483871</c:v>
                </c:pt>
                <c:pt idx="256">
                  <c:v>1896195.736868575</c:v>
                </c:pt>
                <c:pt idx="257">
                  <c:v>1896241.050929</c:v>
                </c:pt>
                <c:pt idx="258">
                  <c:v>1891849.543426253</c:v>
                </c:pt>
                <c:pt idx="259">
                  <c:v>1888490.145267083</c:v>
                </c:pt>
                <c:pt idx="260">
                  <c:v>1888552.945662053</c:v>
                </c:pt>
                <c:pt idx="261">
                  <c:v>1880379.963788955</c:v>
                </c:pt>
                <c:pt idx="262">
                  <c:v>1875302.95761314</c:v>
                </c:pt>
                <c:pt idx="263">
                  <c:v>1872580.642991874</c:v>
                </c:pt>
                <c:pt idx="264">
                  <c:v>1872745.194716957</c:v>
                </c:pt>
                <c:pt idx="265">
                  <c:v>1868015.851785398</c:v>
                </c:pt>
                <c:pt idx="266">
                  <c:v>1864396.084810345</c:v>
                </c:pt>
                <c:pt idx="267">
                  <c:v>1864547.697381145</c:v>
                </c:pt>
                <c:pt idx="268">
                  <c:v>1862702.331135366</c:v>
                </c:pt>
                <c:pt idx="269">
                  <c:v>1862774.141029491</c:v>
                </c:pt>
                <c:pt idx="270">
                  <c:v>1857384.785237995</c:v>
                </c:pt>
                <c:pt idx="271">
                  <c:v>1854945.313845724</c:v>
                </c:pt>
                <c:pt idx="272">
                  <c:v>1854928.560890083</c:v>
                </c:pt>
                <c:pt idx="273">
                  <c:v>1853480.036268703</c:v>
                </c:pt>
                <c:pt idx="274">
                  <c:v>1853508.248039365</c:v>
                </c:pt>
                <c:pt idx="275">
                  <c:v>1848019.030735093</c:v>
                </c:pt>
                <c:pt idx="276">
                  <c:v>1845378.988956321</c:v>
                </c:pt>
                <c:pt idx="277">
                  <c:v>1845543.030847067</c:v>
                </c:pt>
                <c:pt idx="278">
                  <c:v>1840638.346878403</c:v>
                </c:pt>
                <c:pt idx="279">
                  <c:v>1836602.69279126</c:v>
                </c:pt>
                <c:pt idx="280">
                  <c:v>1835302.433858186</c:v>
                </c:pt>
                <c:pt idx="281">
                  <c:v>1835468.049229049</c:v>
                </c:pt>
                <c:pt idx="282">
                  <c:v>1829160.898300102</c:v>
                </c:pt>
                <c:pt idx="283">
                  <c:v>1826482.649867069</c:v>
                </c:pt>
                <c:pt idx="284">
                  <c:v>1826693.197489994</c:v>
                </c:pt>
                <c:pt idx="285">
                  <c:v>1824270.850682229</c:v>
                </c:pt>
                <c:pt idx="286">
                  <c:v>1824288.017648892</c:v>
                </c:pt>
                <c:pt idx="287">
                  <c:v>1818831.175144178</c:v>
                </c:pt>
                <c:pt idx="288">
                  <c:v>1816510.585243002</c:v>
                </c:pt>
                <c:pt idx="289">
                  <c:v>1816709.579191971</c:v>
                </c:pt>
                <c:pt idx="290">
                  <c:v>1812224.872181931</c:v>
                </c:pt>
                <c:pt idx="291">
                  <c:v>1809226.136389213</c:v>
                </c:pt>
                <c:pt idx="292">
                  <c:v>1807757.891636883</c:v>
                </c:pt>
                <c:pt idx="293">
                  <c:v>1807805.36635562</c:v>
                </c:pt>
                <c:pt idx="294">
                  <c:v>1804225.371714849</c:v>
                </c:pt>
                <c:pt idx="295">
                  <c:v>1800019.055788576</c:v>
                </c:pt>
                <c:pt idx="296">
                  <c:v>1795917.152448765</c:v>
                </c:pt>
                <c:pt idx="297">
                  <c:v>1796339.870267118</c:v>
                </c:pt>
                <c:pt idx="298">
                  <c:v>1795608.737097349</c:v>
                </c:pt>
                <c:pt idx="299">
                  <c:v>1795909.890573058</c:v>
                </c:pt>
                <c:pt idx="300">
                  <c:v>1794969.952107139</c:v>
                </c:pt>
                <c:pt idx="301">
                  <c:v>1794910.664927494</c:v>
                </c:pt>
                <c:pt idx="302">
                  <c:v>1791998.737281114</c:v>
                </c:pt>
                <c:pt idx="303">
                  <c:v>1788870.070158593</c:v>
                </c:pt>
                <c:pt idx="304">
                  <c:v>1783898.130930522</c:v>
                </c:pt>
                <c:pt idx="305">
                  <c:v>1780122.751074037</c:v>
                </c:pt>
                <c:pt idx="306">
                  <c:v>1778381.763503468</c:v>
                </c:pt>
                <c:pt idx="307">
                  <c:v>1778474.274489583</c:v>
                </c:pt>
                <c:pt idx="308">
                  <c:v>1774927.497356788</c:v>
                </c:pt>
                <c:pt idx="309">
                  <c:v>1772727.508958338</c:v>
                </c:pt>
                <c:pt idx="310">
                  <c:v>1772865.825202651</c:v>
                </c:pt>
                <c:pt idx="311">
                  <c:v>1771520.79994396</c:v>
                </c:pt>
                <c:pt idx="312">
                  <c:v>1771567.070602041</c:v>
                </c:pt>
                <c:pt idx="313">
                  <c:v>1768209.463401121</c:v>
                </c:pt>
                <c:pt idx="314">
                  <c:v>1766807.615906295</c:v>
                </c:pt>
                <c:pt idx="315">
                  <c:v>1766933.081328167</c:v>
                </c:pt>
                <c:pt idx="316">
                  <c:v>1765730.055266505</c:v>
                </c:pt>
                <c:pt idx="317">
                  <c:v>1765860.017631862</c:v>
                </c:pt>
                <c:pt idx="318">
                  <c:v>1762419.340871959</c:v>
                </c:pt>
                <c:pt idx="319">
                  <c:v>1760964.752331869</c:v>
                </c:pt>
                <c:pt idx="320">
                  <c:v>1761015.434255982</c:v>
                </c:pt>
                <c:pt idx="321">
                  <c:v>1758150.280351569</c:v>
                </c:pt>
                <c:pt idx="322">
                  <c:v>1755615.145115783</c:v>
                </c:pt>
                <c:pt idx="323">
                  <c:v>1754735.407762759</c:v>
                </c:pt>
                <c:pt idx="324">
                  <c:v>1754731.560004799</c:v>
                </c:pt>
                <c:pt idx="325">
                  <c:v>1750876.573646731</c:v>
                </c:pt>
                <c:pt idx="326">
                  <c:v>1749416.761913752</c:v>
                </c:pt>
                <c:pt idx="327">
                  <c:v>1749316.619804806</c:v>
                </c:pt>
                <c:pt idx="328">
                  <c:v>1748231.958575444</c:v>
                </c:pt>
                <c:pt idx="329">
                  <c:v>1748401.011380244</c:v>
                </c:pt>
                <c:pt idx="330">
                  <c:v>1744119.53359904</c:v>
                </c:pt>
                <c:pt idx="331">
                  <c:v>1742759.594308869</c:v>
                </c:pt>
                <c:pt idx="332">
                  <c:v>1742635.928425787</c:v>
                </c:pt>
                <c:pt idx="333">
                  <c:v>1739832.109965431</c:v>
                </c:pt>
                <c:pt idx="334">
                  <c:v>1736614.306790462</c:v>
                </c:pt>
                <c:pt idx="335">
                  <c:v>1734918.248348272</c:v>
                </c:pt>
                <c:pt idx="336">
                  <c:v>1735201.7992147</c:v>
                </c:pt>
                <c:pt idx="337">
                  <c:v>1731863.486395808</c:v>
                </c:pt>
                <c:pt idx="338">
                  <c:v>1730165.382569867</c:v>
                </c:pt>
                <c:pt idx="339">
                  <c:v>1730324.03653705</c:v>
                </c:pt>
                <c:pt idx="340">
                  <c:v>1730900.654630603</c:v>
                </c:pt>
                <c:pt idx="341">
                  <c:v>1729883.159238018</c:v>
                </c:pt>
                <c:pt idx="342">
                  <c:v>1730216.14865045</c:v>
                </c:pt>
                <c:pt idx="343">
                  <c:v>1728753.169762304</c:v>
                </c:pt>
                <c:pt idx="344">
                  <c:v>1728856.225512737</c:v>
                </c:pt>
                <c:pt idx="345">
                  <c:v>1726630.327059999</c:v>
                </c:pt>
                <c:pt idx="346">
                  <c:v>1726716.577278266</c:v>
                </c:pt>
                <c:pt idx="347">
                  <c:v>1723825.907919845</c:v>
                </c:pt>
                <c:pt idx="348">
                  <c:v>1722072.342541427</c:v>
                </c:pt>
                <c:pt idx="349">
                  <c:v>1720951.816047563</c:v>
                </c:pt>
                <c:pt idx="350">
                  <c:v>1721046.718698837</c:v>
                </c:pt>
                <c:pt idx="351">
                  <c:v>1719497.75991067</c:v>
                </c:pt>
                <c:pt idx="352">
                  <c:v>1718002.894741209</c:v>
                </c:pt>
                <c:pt idx="353">
                  <c:v>1718102.054452891</c:v>
                </c:pt>
                <c:pt idx="354">
                  <c:v>1717424.092515288</c:v>
                </c:pt>
                <c:pt idx="355">
                  <c:v>1717526.131013129</c:v>
                </c:pt>
                <c:pt idx="356">
                  <c:v>1715258.91234184</c:v>
                </c:pt>
                <c:pt idx="357">
                  <c:v>1714280.144479928</c:v>
                </c:pt>
                <c:pt idx="358">
                  <c:v>1714228.940967016</c:v>
                </c:pt>
                <c:pt idx="359">
                  <c:v>1713519.800172339</c:v>
                </c:pt>
                <c:pt idx="360">
                  <c:v>1713565.536656987</c:v>
                </c:pt>
                <c:pt idx="361">
                  <c:v>1711425.577976226</c:v>
                </c:pt>
                <c:pt idx="362">
                  <c:v>1710329.060264929</c:v>
                </c:pt>
                <c:pt idx="363">
                  <c:v>1710419.133044289</c:v>
                </c:pt>
                <c:pt idx="364">
                  <c:v>1708436.054355551</c:v>
                </c:pt>
                <c:pt idx="365">
                  <c:v>1707078.557186194</c:v>
                </c:pt>
                <c:pt idx="366">
                  <c:v>1707262.950082197</c:v>
                </c:pt>
                <c:pt idx="367">
                  <c:v>1706614.395248534</c:v>
                </c:pt>
                <c:pt idx="368">
                  <c:v>1706699.106872058</c:v>
                </c:pt>
                <c:pt idx="369">
                  <c:v>1704015.007883592</c:v>
                </c:pt>
                <c:pt idx="370">
                  <c:v>1703467.504281457</c:v>
                </c:pt>
                <c:pt idx="371">
                  <c:v>1703625.680318635</c:v>
                </c:pt>
                <c:pt idx="372">
                  <c:v>1701986.805748072</c:v>
                </c:pt>
                <c:pt idx="373">
                  <c:v>1701901.607778322</c:v>
                </c:pt>
                <c:pt idx="374">
                  <c:v>1700787.959916609</c:v>
                </c:pt>
                <c:pt idx="375">
                  <c:v>1701136.171241346</c:v>
                </c:pt>
                <c:pt idx="376">
                  <c:v>1699377.516886032</c:v>
                </c:pt>
                <c:pt idx="377">
                  <c:v>1698623.073365577</c:v>
                </c:pt>
                <c:pt idx="378">
                  <c:v>1698885.939011412</c:v>
                </c:pt>
                <c:pt idx="379">
                  <c:v>1698277.540651093</c:v>
                </c:pt>
                <c:pt idx="380">
                  <c:v>1699181.712028982</c:v>
                </c:pt>
                <c:pt idx="381">
                  <c:v>1697413.1362646</c:v>
                </c:pt>
                <c:pt idx="382">
                  <c:v>1694047.233906957</c:v>
                </c:pt>
                <c:pt idx="383">
                  <c:v>1694862.608044484</c:v>
                </c:pt>
                <c:pt idx="384">
                  <c:v>1693987.778768227</c:v>
                </c:pt>
                <c:pt idx="385">
                  <c:v>1694325.109351945</c:v>
                </c:pt>
                <c:pt idx="386">
                  <c:v>1694131.379483104</c:v>
                </c:pt>
                <c:pt idx="387">
                  <c:v>1695351.021044772</c:v>
                </c:pt>
                <c:pt idx="388">
                  <c:v>1695687.710626805</c:v>
                </c:pt>
                <c:pt idx="389">
                  <c:v>1695961.324623996</c:v>
                </c:pt>
                <c:pt idx="390">
                  <c:v>1695242.834975825</c:v>
                </c:pt>
                <c:pt idx="391">
                  <c:v>1694506.949702037</c:v>
                </c:pt>
                <c:pt idx="392">
                  <c:v>1694546.099396501</c:v>
                </c:pt>
                <c:pt idx="393">
                  <c:v>1694481.783172373</c:v>
                </c:pt>
                <c:pt idx="394">
                  <c:v>1693693.517822867</c:v>
                </c:pt>
                <c:pt idx="395">
                  <c:v>1693779.894352868</c:v>
                </c:pt>
                <c:pt idx="396">
                  <c:v>1693632.994482809</c:v>
                </c:pt>
                <c:pt idx="397">
                  <c:v>1693524.137151336</c:v>
                </c:pt>
                <c:pt idx="398">
                  <c:v>1693501.9655219</c:v>
                </c:pt>
                <c:pt idx="399">
                  <c:v>1693520.723681642</c:v>
                </c:pt>
                <c:pt idx="400">
                  <c:v>1693629.235081941</c:v>
                </c:pt>
                <c:pt idx="401">
                  <c:v>1693717.061908589</c:v>
                </c:pt>
                <c:pt idx="402">
                  <c:v>1693254.12007018</c:v>
                </c:pt>
                <c:pt idx="403">
                  <c:v>1693190.998565241</c:v>
                </c:pt>
                <c:pt idx="404">
                  <c:v>1693463.564964855</c:v>
                </c:pt>
                <c:pt idx="405">
                  <c:v>1693719.006289008</c:v>
                </c:pt>
                <c:pt idx="406">
                  <c:v>1693675.375528425</c:v>
                </c:pt>
                <c:pt idx="407">
                  <c:v>1694116.551562022</c:v>
                </c:pt>
                <c:pt idx="408">
                  <c:v>1694055.431559342</c:v>
                </c:pt>
                <c:pt idx="409">
                  <c:v>1694400.539410002</c:v>
                </c:pt>
                <c:pt idx="410">
                  <c:v>1694358.570251731</c:v>
                </c:pt>
                <c:pt idx="411">
                  <c:v>1694445.036968079</c:v>
                </c:pt>
                <c:pt idx="412">
                  <c:v>1694784.825583169</c:v>
                </c:pt>
                <c:pt idx="413">
                  <c:v>1695132.63191341</c:v>
                </c:pt>
                <c:pt idx="414">
                  <c:v>1696043.889471133</c:v>
                </c:pt>
                <c:pt idx="415">
                  <c:v>1695868.854483566</c:v>
                </c:pt>
                <c:pt idx="416">
                  <c:v>1695647.055021041</c:v>
                </c:pt>
                <c:pt idx="417">
                  <c:v>1695148.713277666</c:v>
                </c:pt>
                <c:pt idx="418">
                  <c:v>1696699.582083704</c:v>
                </c:pt>
                <c:pt idx="419">
                  <c:v>1696122.285028068</c:v>
                </c:pt>
                <c:pt idx="420">
                  <c:v>1695474.3622632</c:v>
                </c:pt>
                <c:pt idx="421">
                  <c:v>1694047.139347614</c:v>
                </c:pt>
                <c:pt idx="422">
                  <c:v>1694429.715385516</c:v>
                </c:pt>
                <c:pt idx="423">
                  <c:v>1692868.320463526</c:v>
                </c:pt>
                <c:pt idx="424">
                  <c:v>1691280.501676732</c:v>
                </c:pt>
                <c:pt idx="425">
                  <c:v>1691737.010978972</c:v>
                </c:pt>
                <c:pt idx="426">
                  <c:v>1689522.199263294</c:v>
                </c:pt>
                <c:pt idx="427">
                  <c:v>1691604.612606627</c:v>
                </c:pt>
                <c:pt idx="428">
                  <c:v>1689998.686725599</c:v>
                </c:pt>
                <c:pt idx="429">
                  <c:v>1690405.331687471</c:v>
                </c:pt>
                <c:pt idx="430">
                  <c:v>1688681.341488203</c:v>
                </c:pt>
                <c:pt idx="431">
                  <c:v>1688426.966453203</c:v>
                </c:pt>
                <c:pt idx="432">
                  <c:v>1687967.132719964</c:v>
                </c:pt>
                <c:pt idx="433">
                  <c:v>1687503.462476669</c:v>
                </c:pt>
                <c:pt idx="434">
                  <c:v>1688184.964370296</c:v>
                </c:pt>
                <c:pt idx="435">
                  <c:v>1688016.923240224</c:v>
                </c:pt>
                <c:pt idx="436">
                  <c:v>1688202.828833647</c:v>
                </c:pt>
                <c:pt idx="437">
                  <c:v>1688460.35442213</c:v>
                </c:pt>
                <c:pt idx="438">
                  <c:v>1687978.859443686</c:v>
                </c:pt>
                <c:pt idx="439">
                  <c:v>1687995.995099795</c:v>
                </c:pt>
                <c:pt idx="440">
                  <c:v>1687959.597580398</c:v>
                </c:pt>
                <c:pt idx="441">
                  <c:v>1687656.79764594</c:v>
                </c:pt>
                <c:pt idx="442">
                  <c:v>1687733.067146581</c:v>
                </c:pt>
                <c:pt idx="443">
                  <c:v>1687038.995976361</c:v>
                </c:pt>
                <c:pt idx="444">
                  <c:v>1687622.243034266</c:v>
                </c:pt>
                <c:pt idx="445">
                  <c:v>1687520.296476019</c:v>
                </c:pt>
                <c:pt idx="446">
                  <c:v>1687778.907098967</c:v>
                </c:pt>
                <c:pt idx="447">
                  <c:v>1687758.422444643</c:v>
                </c:pt>
                <c:pt idx="448">
                  <c:v>1687822.48178793</c:v>
                </c:pt>
                <c:pt idx="449">
                  <c:v>1686921.314103611</c:v>
                </c:pt>
                <c:pt idx="450">
                  <c:v>1686909.768546242</c:v>
                </c:pt>
                <c:pt idx="451">
                  <c:v>1686219.959279283</c:v>
                </c:pt>
                <c:pt idx="452">
                  <c:v>1686890.635784609</c:v>
                </c:pt>
                <c:pt idx="453">
                  <c:v>1686432.913031732</c:v>
                </c:pt>
                <c:pt idx="454">
                  <c:v>1686684.039697197</c:v>
                </c:pt>
                <c:pt idx="455">
                  <c:v>1687175.868818513</c:v>
                </c:pt>
                <c:pt idx="456">
                  <c:v>1687574.442750305</c:v>
                </c:pt>
                <c:pt idx="457">
                  <c:v>1686358.676153525</c:v>
                </c:pt>
                <c:pt idx="458">
                  <c:v>1687385.644107545</c:v>
                </c:pt>
                <c:pt idx="459">
                  <c:v>1688325.323656001</c:v>
                </c:pt>
                <c:pt idx="460">
                  <c:v>1687357.953356377</c:v>
                </c:pt>
                <c:pt idx="461">
                  <c:v>1687976.995785166</c:v>
                </c:pt>
                <c:pt idx="462">
                  <c:v>1687345.854969212</c:v>
                </c:pt>
                <c:pt idx="463">
                  <c:v>1687396.597458092</c:v>
                </c:pt>
                <c:pt idx="464">
                  <c:v>1688567.243443277</c:v>
                </c:pt>
                <c:pt idx="465">
                  <c:v>1689343.663982356</c:v>
                </c:pt>
                <c:pt idx="466">
                  <c:v>1689164.79142008</c:v>
                </c:pt>
                <c:pt idx="467">
                  <c:v>1692495.950302215</c:v>
                </c:pt>
                <c:pt idx="468">
                  <c:v>1693587.638307238</c:v>
                </c:pt>
                <c:pt idx="469">
                  <c:v>1691352.586173796</c:v>
                </c:pt>
                <c:pt idx="470">
                  <c:v>1691672.694086765</c:v>
                </c:pt>
                <c:pt idx="471">
                  <c:v>1693073.72854898</c:v>
                </c:pt>
                <c:pt idx="472">
                  <c:v>1692107.309889271</c:v>
                </c:pt>
                <c:pt idx="473">
                  <c:v>1693830.467751686</c:v>
                </c:pt>
                <c:pt idx="474">
                  <c:v>1691992.454634049</c:v>
                </c:pt>
                <c:pt idx="475">
                  <c:v>1691714.298071155</c:v>
                </c:pt>
                <c:pt idx="476">
                  <c:v>1692333.192298983</c:v>
                </c:pt>
                <c:pt idx="477">
                  <c:v>1692117.88593984</c:v>
                </c:pt>
                <c:pt idx="478">
                  <c:v>1692272.41785608</c:v>
                </c:pt>
                <c:pt idx="479">
                  <c:v>1692379.244627379</c:v>
                </c:pt>
                <c:pt idx="480">
                  <c:v>1692425.223590974</c:v>
                </c:pt>
                <c:pt idx="481">
                  <c:v>1692646.40061327</c:v>
                </c:pt>
                <c:pt idx="482">
                  <c:v>1692354.567230958</c:v>
                </c:pt>
                <c:pt idx="483">
                  <c:v>1692308.863407357</c:v>
                </c:pt>
                <c:pt idx="484">
                  <c:v>1692528.25688705</c:v>
                </c:pt>
                <c:pt idx="485">
                  <c:v>1692521.549931086</c:v>
                </c:pt>
                <c:pt idx="486">
                  <c:v>1692771.836530027</c:v>
                </c:pt>
                <c:pt idx="487">
                  <c:v>1692117.347152769</c:v>
                </c:pt>
                <c:pt idx="488">
                  <c:v>1692397.818343179</c:v>
                </c:pt>
                <c:pt idx="489">
                  <c:v>1692594.281714694</c:v>
                </c:pt>
                <c:pt idx="490">
                  <c:v>1692300.726225744</c:v>
                </c:pt>
                <c:pt idx="491">
                  <c:v>1692246.914443642</c:v>
                </c:pt>
                <c:pt idx="492">
                  <c:v>1692570.330776406</c:v>
                </c:pt>
                <c:pt idx="493">
                  <c:v>1691510.744028253</c:v>
                </c:pt>
                <c:pt idx="494">
                  <c:v>1691124.779903854</c:v>
                </c:pt>
                <c:pt idx="495">
                  <c:v>1691524.882555516</c:v>
                </c:pt>
                <c:pt idx="496">
                  <c:v>1691733.367627068</c:v>
                </c:pt>
                <c:pt idx="497">
                  <c:v>1691292.204924041</c:v>
                </c:pt>
                <c:pt idx="498">
                  <c:v>1691447.289709684</c:v>
                </c:pt>
                <c:pt idx="499">
                  <c:v>1690226.90568549</c:v>
                </c:pt>
                <c:pt idx="500">
                  <c:v>1690654.780349283</c:v>
                </c:pt>
                <c:pt idx="501">
                  <c:v>1690062.16065969</c:v>
                </c:pt>
                <c:pt idx="502">
                  <c:v>1690579.924920243</c:v>
                </c:pt>
                <c:pt idx="503">
                  <c:v>1689413.057504588</c:v>
                </c:pt>
                <c:pt idx="504">
                  <c:v>1688979.575946934</c:v>
                </c:pt>
                <c:pt idx="505">
                  <c:v>1688388.913293942</c:v>
                </c:pt>
                <c:pt idx="506">
                  <c:v>1689845.045305022</c:v>
                </c:pt>
                <c:pt idx="507">
                  <c:v>1688368.124391151</c:v>
                </c:pt>
                <c:pt idx="508">
                  <c:v>1688276.321094094</c:v>
                </c:pt>
                <c:pt idx="509">
                  <c:v>1686833.890094049</c:v>
                </c:pt>
                <c:pt idx="510">
                  <c:v>1687946.634951351</c:v>
                </c:pt>
                <c:pt idx="511">
                  <c:v>1689219.246971515</c:v>
                </c:pt>
                <c:pt idx="512">
                  <c:v>1689987.444005528</c:v>
                </c:pt>
                <c:pt idx="513">
                  <c:v>1688332.867056221</c:v>
                </c:pt>
                <c:pt idx="514">
                  <c:v>1687522.516948586</c:v>
                </c:pt>
                <c:pt idx="515">
                  <c:v>1688497.265140805</c:v>
                </c:pt>
                <c:pt idx="516">
                  <c:v>1688916.780687874</c:v>
                </c:pt>
                <c:pt idx="517">
                  <c:v>1688880.396949696</c:v>
                </c:pt>
                <c:pt idx="518">
                  <c:v>1689343.440694223</c:v>
                </c:pt>
                <c:pt idx="519">
                  <c:v>1690044.868898815</c:v>
                </c:pt>
                <c:pt idx="520">
                  <c:v>1689447.185014099</c:v>
                </c:pt>
                <c:pt idx="521">
                  <c:v>1689166.599709866</c:v>
                </c:pt>
                <c:pt idx="522">
                  <c:v>1689387.506816549</c:v>
                </c:pt>
                <c:pt idx="523">
                  <c:v>1688600.414963751</c:v>
                </c:pt>
                <c:pt idx="524">
                  <c:v>1689321.798337203</c:v>
                </c:pt>
                <c:pt idx="525">
                  <c:v>1689485.690911584</c:v>
                </c:pt>
                <c:pt idx="526">
                  <c:v>1689563.205073619</c:v>
                </c:pt>
                <c:pt idx="527">
                  <c:v>1689245.337123082</c:v>
                </c:pt>
                <c:pt idx="528">
                  <c:v>1689377.752697606</c:v>
                </c:pt>
                <c:pt idx="529">
                  <c:v>1689201.72975189</c:v>
                </c:pt>
                <c:pt idx="530">
                  <c:v>1689225.797101161</c:v>
                </c:pt>
                <c:pt idx="531">
                  <c:v>1688824.181140936</c:v>
                </c:pt>
                <c:pt idx="532">
                  <c:v>1688934.597969013</c:v>
                </c:pt>
                <c:pt idx="533">
                  <c:v>1688831.6696396</c:v>
                </c:pt>
                <c:pt idx="534">
                  <c:v>1688807.164001183</c:v>
                </c:pt>
                <c:pt idx="535">
                  <c:v>1689010.870578317</c:v>
                </c:pt>
                <c:pt idx="536">
                  <c:v>1688462.500128587</c:v>
                </c:pt>
                <c:pt idx="537">
                  <c:v>1688912.706020586</c:v>
                </c:pt>
                <c:pt idx="538">
                  <c:v>1689080.050468617</c:v>
                </c:pt>
                <c:pt idx="539">
                  <c:v>1687929.478300176</c:v>
                </c:pt>
                <c:pt idx="540">
                  <c:v>1688152.445762757</c:v>
                </c:pt>
                <c:pt idx="541">
                  <c:v>1687958.658028019</c:v>
                </c:pt>
                <c:pt idx="542">
                  <c:v>1688391.136600533</c:v>
                </c:pt>
                <c:pt idx="543">
                  <c:v>1688634.183967928</c:v>
                </c:pt>
                <c:pt idx="544">
                  <c:v>1688617.412985688</c:v>
                </c:pt>
                <c:pt idx="545">
                  <c:v>1689650.40513077</c:v>
                </c:pt>
                <c:pt idx="546">
                  <c:v>1688171.179085362</c:v>
                </c:pt>
                <c:pt idx="547">
                  <c:v>1687131.331319171</c:v>
                </c:pt>
                <c:pt idx="548">
                  <c:v>1689167.491857483</c:v>
                </c:pt>
                <c:pt idx="549">
                  <c:v>1687702.249268843</c:v>
                </c:pt>
                <c:pt idx="550">
                  <c:v>1689261.584850375</c:v>
                </c:pt>
                <c:pt idx="551">
                  <c:v>1688852.373925743</c:v>
                </c:pt>
                <c:pt idx="552">
                  <c:v>1688239.386319858</c:v>
                </c:pt>
                <c:pt idx="553">
                  <c:v>1689266.353292703</c:v>
                </c:pt>
                <c:pt idx="554">
                  <c:v>1688216.436123544</c:v>
                </c:pt>
                <c:pt idx="555">
                  <c:v>1688497.145142769</c:v>
                </c:pt>
                <c:pt idx="556">
                  <c:v>1687087.461230524</c:v>
                </c:pt>
                <c:pt idx="557">
                  <c:v>1689599.423218871</c:v>
                </c:pt>
                <c:pt idx="558">
                  <c:v>1689537.438562311</c:v>
                </c:pt>
                <c:pt idx="559">
                  <c:v>1689509.095338413</c:v>
                </c:pt>
                <c:pt idx="560">
                  <c:v>1688967.757073181</c:v>
                </c:pt>
                <c:pt idx="561">
                  <c:v>1688982.566827785</c:v>
                </c:pt>
                <c:pt idx="562">
                  <c:v>1688258.181343107</c:v>
                </c:pt>
                <c:pt idx="563">
                  <c:v>1688026.643302225</c:v>
                </c:pt>
                <c:pt idx="564">
                  <c:v>1687851.882699857</c:v>
                </c:pt>
                <c:pt idx="565">
                  <c:v>1688439.045127245</c:v>
                </c:pt>
                <c:pt idx="566">
                  <c:v>1688221.548194271</c:v>
                </c:pt>
                <c:pt idx="567">
                  <c:v>1688226.337253582</c:v>
                </c:pt>
                <c:pt idx="568">
                  <c:v>1689083.302411383</c:v>
                </c:pt>
                <c:pt idx="569">
                  <c:v>1689273.130067031</c:v>
                </c:pt>
                <c:pt idx="570">
                  <c:v>1689142.069129825</c:v>
                </c:pt>
                <c:pt idx="571">
                  <c:v>1688898.71422724</c:v>
                </c:pt>
                <c:pt idx="572">
                  <c:v>1689247.845885819</c:v>
                </c:pt>
                <c:pt idx="573">
                  <c:v>1689222.692456208</c:v>
                </c:pt>
                <c:pt idx="574">
                  <c:v>1688917.840976968</c:v>
                </c:pt>
                <c:pt idx="575">
                  <c:v>1689196.903433154</c:v>
                </c:pt>
                <c:pt idx="576">
                  <c:v>1688918.149182474</c:v>
                </c:pt>
                <c:pt idx="577">
                  <c:v>1688959.134628103</c:v>
                </c:pt>
                <c:pt idx="578">
                  <c:v>1688890.579113186</c:v>
                </c:pt>
                <c:pt idx="579">
                  <c:v>1689209.231471195</c:v>
                </c:pt>
                <c:pt idx="580">
                  <c:v>1689201.999038921</c:v>
                </c:pt>
                <c:pt idx="581">
                  <c:v>1688699.373870217</c:v>
                </c:pt>
                <c:pt idx="582">
                  <c:v>1689151.549706638</c:v>
                </c:pt>
                <c:pt idx="583">
                  <c:v>1688873.452237181</c:v>
                </c:pt>
                <c:pt idx="584">
                  <c:v>1688813.976808921</c:v>
                </c:pt>
                <c:pt idx="585">
                  <c:v>1689657.643427689</c:v>
                </c:pt>
                <c:pt idx="586">
                  <c:v>1688287.556700767</c:v>
                </c:pt>
                <c:pt idx="587">
                  <c:v>1689420.086192836</c:v>
                </c:pt>
                <c:pt idx="588">
                  <c:v>1689166.975461606</c:v>
                </c:pt>
                <c:pt idx="589">
                  <c:v>1688502.299508408</c:v>
                </c:pt>
                <c:pt idx="590">
                  <c:v>1688702.987647579</c:v>
                </c:pt>
                <c:pt idx="591">
                  <c:v>1689023.061502165</c:v>
                </c:pt>
                <c:pt idx="592">
                  <c:v>1689052.45407012</c:v>
                </c:pt>
                <c:pt idx="593">
                  <c:v>1688143.56269749</c:v>
                </c:pt>
                <c:pt idx="594">
                  <c:v>1687964.551989297</c:v>
                </c:pt>
                <c:pt idx="595">
                  <c:v>1687100.174379484</c:v>
                </c:pt>
                <c:pt idx="596">
                  <c:v>1687859.077103114</c:v>
                </c:pt>
                <c:pt idx="597">
                  <c:v>1687695.116158784</c:v>
                </c:pt>
                <c:pt idx="598">
                  <c:v>1688665.141287562</c:v>
                </c:pt>
                <c:pt idx="599">
                  <c:v>1689401.456411428</c:v>
                </c:pt>
                <c:pt idx="600">
                  <c:v>1687957.849539032</c:v>
                </c:pt>
                <c:pt idx="601">
                  <c:v>1688934.186197997</c:v>
                </c:pt>
                <c:pt idx="602">
                  <c:v>1686867.242983019</c:v>
                </c:pt>
                <c:pt idx="603">
                  <c:v>1686183.892157032</c:v>
                </c:pt>
                <c:pt idx="604">
                  <c:v>1688826.694599832</c:v>
                </c:pt>
                <c:pt idx="605">
                  <c:v>1688539.038722356</c:v>
                </c:pt>
                <c:pt idx="606">
                  <c:v>1688435.113998448</c:v>
                </c:pt>
                <c:pt idx="607">
                  <c:v>1688330.73786024</c:v>
                </c:pt>
                <c:pt idx="608">
                  <c:v>1688374.169584373</c:v>
                </c:pt>
                <c:pt idx="609">
                  <c:v>1688408.986779536</c:v>
                </c:pt>
                <c:pt idx="610">
                  <c:v>1688663.23160009</c:v>
                </c:pt>
                <c:pt idx="611">
                  <c:v>1688119.413300129</c:v>
                </c:pt>
                <c:pt idx="612">
                  <c:v>1687644.604510253</c:v>
                </c:pt>
                <c:pt idx="613">
                  <c:v>1689592.491730976</c:v>
                </c:pt>
                <c:pt idx="614">
                  <c:v>1689621.889708014</c:v>
                </c:pt>
                <c:pt idx="615">
                  <c:v>1689310.95728077</c:v>
                </c:pt>
                <c:pt idx="616">
                  <c:v>1689572.487202939</c:v>
                </c:pt>
                <c:pt idx="617">
                  <c:v>1689784.669366329</c:v>
                </c:pt>
                <c:pt idx="618">
                  <c:v>1689740.034503675</c:v>
                </c:pt>
                <c:pt idx="619">
                  <c:v>1690050.300283381</c:v>
                </c:pt>
                <c:pt idx="620">
                  <c:v>1690606.771972416</c:v>
                </c:pt>
                <c:pt idx="621">
                  <c:v>1689482.00202283</c:v>
                </c:pt>
                <c:pt idx="622">
                  <c:v>1689607.794759708</c:v>
                </c:pt>
                <c:pt idx="623">
                  <c:v>1689499.467693423</c:v>
                </c:pt>
                <c:pt idx="624">
                  <c:v>1689948.665335637</c:v>
                </c:pt>
                <c:pt idx="625">
                  <c:v>1689348.974685907</c:v>
                </c:pt>
                <c:pt idx="626">
                  <c:v>1690022.700026209</c:v>
                </c:pt>
                <c:pt idx="627">
                  <c:v>1690729.399509749</c:v>
                </c:pt>
                <c:pt idx="628">
                  <c:v>1691008.071849042</c:v>
                </c:pt>
                <c:pt idx="629">
                  <c:v>1691332.252226475</c:v>
                </c:pt>
                <c:pt idx="630">
                  <c:v>1691117.437308178</c:v>
                </c:pt>
                <c:pt idx="631">
                  <c:v>1691372.77320893</c:v>
                </c:pt>
                <c:pt idx="632">
                  <c:v>1690443.700843844</c:v>
                </c:pt>
                <c:pt idx="633">
                  <c:v>1689853.555439598</c:v>
                </c:pt>
                <c:pt idx="634">
                  <c:v>1690181.126511054</c:v>
                </c:pt>
                <c:pt idx="635">
                  <c:v>1690878.82608791</c:v>
                </c:pt>
                <c:pt idx="636">
                  <c:v>1690116.64289326</c:v>
                </c:pt>
                <c:pt idx="637">
                  <c:v>1691890.919564907</c:v>
                </c:pt>
                <c:pt idx="638">
                  <c:v>1690315.034434485</c:v>
                </c:pt>
                <c:pt idx="639">
                  <c:v>1691496.196823505</c:v>
                </c:pt>
                <c:pt idx="640">
                  <c:v>1691052.941634912</c:v>
                </c:pt>
                <c:pt idx="641">
                  <c:v>1689015.716253449</c:v>
                </c:pt>
                <c:pt idx="642">
                  <c:v>1690048.77467269</c:v>
                </c:pt>
                <c:pt idx="643">
                  <c:v>1689689.332528757</c:v>
                </c:pt>
                <c:pt idx="644">
                  <c:v>1690424.513426956</c:v>
                </c:pt>
                <c:pt idx="645">
                  <c:v>1691475.259682378</c:v>
                </c:pt>
                <c:pt idx="646">
                  <c:v>1690492.547869965</c:v>
                </c:pt>
                <c:pt idx="647">
                  <c:v>1690210.435252162</c:v>
                </c:pt>
                <c:pt idx="648">
                  <c:v>1690166.3834641</c:v>
                </c:pt>
                <c:pt idx="649">
                  <c:v>1690306.256755069</c:v>
                </c:pt>
                <c:pt idx="650">
                  <c:v>1689513.092647979</c:v>
                </c:pt>
                <c:pt idx="651">
                  <c:v>1691462.96071735</c:v>
                </c:pt>
                <c:pt idx="652">
                  <c:v>1690491.141958483</c:v>
                </c:pt>
                <c:pt idx="653">
                  <c:v>1688539.771107506</c:v>
                </c:pt>
                <c:pt idx="654">
                  <c:v>1689893.806540013</c:v>
                </c:pt>
                <c:pt idx="655">
                  <c:v>1687383.522236899</c:v>
                </c:pt>
                <c:pt idx="656">
                  <c:v>1689384.933870523</c:v>
                </c:pt>
                <c:pt idx="657">
                  <c:v>1689174.511769653</c:v>
                </c:pt>
                <c:pt idx="658">
                  <c:v>1689590.549616448</c:v>
                </c:pt>
                <c:pt idx="659">
                  <c:v>1689236.398788865</c:v>
                </c:pt>
                <c:pt idx="660">
                  <c:v>1689443.96789718</c:v>
                </c:pt>
                <c:pt idx="661">
                  <c:v>1688547.920819037</c:v>
                </c:pt>
                <c:pt idx="662">
                  <c:v>1689392.103023498</c:v>
                </c:pt>
                <c:pt idx="663">
                  <c:v>1689491.09533083</c:v>
                </c:pt>
                <c:pt idx="664">
                  <c:v>1689532.812773786</c:v>
                </c:pt>
                <c:pt idx="665">
                  <c:v>1689680.651565133</c:v>
                </c:pt>
                <c:pt idx="666">
                  <c:v>1689225.821517476</c:v>
                </c:pt>
                <c:pt idx="667">
                  <c:v>1688894.08597848</c:v>
                </c:pt>
                <c:pt idx="668">
                  <c:v>1688708.062094391</c:v>
                </c:pt>
                <c:pt idx="669">
                  <c:v>1689046.296954185</c:v>
                </c:pt>
                <c:pt idx="670">
                  <c:v>1688338.510298627</c:v>
                </c:pt>
                <c:pt idx="671">
                  <c:v>1688842.010816007</c:v>
                </c:pt>
                <c:pt idx="672">
                  <c:v>1689109.706922726</c:v>
                </c:pt>
                <c:pt idx="673">
                  <c:v>1689106.304612515</c:v>
                </c:pt>
                <c:pt idx="674">
                  <c:v>1689166.102061615</c:v>
                </c:pt>
                <c:pt idx="675">
                  <c:v>1689153.337663672</c:v>
                </c:pt>
                <c:pt idx="676">
                  <c:v>1688736.722217614</c:v>
                </c:pt>
                <c:pt idx="677">
                  <c:v>1689101.267627595</c:v>
                </c:pt>
                <c:pt idx="678">
                  <c:v>1689986.561027642</c:v>
                </c:pt>
                <c:pt idx="679">
                  <c:v>1690132.897970546</c:v>
                </c:pt>
                <c:pt idx="680">
                  <c:v>1690007.010114574</c:v>
                </c:pt>
                <c:pt idx="681">
                  <c:v>1689654.640840554</c:v>
                </c:pt>
                <c:pt idx="682">
                  <c:v>1689712.275495579</c:v>
                </c:pt>
                <c:pt idx="683">
                  <c:v>1689404.368272588</c:v>
                </c:pt>
                <c:pt idx="684">
                  <c:v>1689260.126044841</c:v>
                </c:pt>
                <c:pt idx="685">
                  <c:v>1689409.284874324</c:v>
                </c:pt>
                <c:pt idx="686">
                  <c:v>1689639.298197817</c:v>
                </c:pt>
                <c:pt idx="687">
                  <c:v>1689818.285263248</c:v>
                </c:pt>
                <c:pt idx="688">
                  <c:v>1689420.892293041</c:v>
                </c:pt>
                <c:pt idx="689">
                  <c:v>1690244.523988067</c:v>
                </c:pt>
                <c:pt idx="690">
                  <c:v>1689058.436223826</c:v>
                </c:pt>
                <c:pt idx="691">
                  <c:v>1689387.756929023</c:v>
                </c:pt>
                <c:pt idx="692">
                  <c:v>1689506.86661413</c:v>
                </c:pt>
                <c:pt idx="693">
                  <c:v>1689420.944798326</c:v>
                </c:pt>
                <c:pt idx="694">
                  <c:v>1688907.370594186</c:v>
                </c:pt>
                <c:pt idx="695">
                  <c:v>1688506.786912955</c:v>
                </c:pt>
                <c:pt idx="696">
                  <c:v>1689001.577993963</c:v>
                </c:pt>
                <c:pt idx="697">
                  <c:v>1688358.407310217</c:v>
                </c:pt>
                <c:pt idx="698">
                  <c:v>1688217.471473577</c:v>
                </c:pt>
                <c:pt idx="699">
                  <c:v>1688996.559783665</c:v>
                </c:pt>
                <c:pt idx="700">
                  <c:v>1688237.107673656</c:v>
                </c:pt>
                <c:pt idx="701">
                  <c:v>1687917.450069576</c:v>
                </c:pt>
                <c:pt idx="702">
                  <c:v>1687646.546532062</c:v>
                </c:pt>
                <c:pt idx="703">
                  <c:v>1688357.179511379</c:v>
                </c:pt>
                <c:pt idx="704">
                  <c:v>1688430.159594947</c:v>
                </c:pt>
                <c:pt idx="705">
                  <c:v>1688589.7762838</c:v>
                </c:pt>
                <c:pt idx="706">
                  <c:v>1688563.988310808</c:v>
                </c:pt>
                <c:pt idx="707">
                  <c:v>1688541.600115899</c:v>
                </c:pt>
                <c:pt idx="708">
                  <c:v>1688403.951465469</c:v>
                </c:pt>
                <c:pt idx="709">
                  <c:v>1688478.745711347</c:v>
                </c:pt>
                <c:pt idx="710">
                  <c:v>1688705.049291044</c:v>
                </c:pt>
                <c:pt idx="711">
                  <c:v>1687997.096598581</c:v>
                </c:pt>
                <c:pt idx="712">
                  <c:v>1688141.54133564</c:v>
                </c:pt>
                <c:pt idx="713">
                  <c:v>1688573.643725703</c:v>
                </c:pt>
                <c:pt idx="714">
                  <c:v>1687857.217995991</c:v>
                </c:pt>
                <c:pt idx="715">
                  <c:v>1687660.171492307</c:v>
                </c:pt>
                <c:pt idx="716">
                  <c:v>1688133.286868725</c:v>
                </c:pt>
                <c:pt idx="717">
                  <c:v>1687541.743592654</c:v>
                </c:pt>
                <c:pt idx="718">
                  <c:v>1687940.538951962</c:v>
                </c:pt>
                <c:pt idx="719">
                  <c:v>1687702.391461553</c:v>
                </c:pt>
                <c:pt idx="720">
                  <c:v>1687669.775162413</c:v>
                </c:pt>
                <c:pt idx="721">
                  <c:v>1687492.873581071</c:v>
                </c:pt>
                <c:pt idx="722">
                  <c:v>1687307.761506601</c:v>
                </c:pt>
                <c:pt idx="723">
                  <c:v>1687226.868051744</c:v>
                </c:pt>
                <c:pt idx="724">
                  <c:v>1687417.524602018</c:v>
                </c:pt>
                <c:pt idx="725">
                  <c:v>1687288.988170084</c:v>
                </c:pt>
                <c:pt idx="726">
                  <c:v>1686898.389207281</c:v>
                </c:pt>
                <c:pt idx="727">
                  <c:v>1687013.358408297</c:v>
                </c:pt>
                <c:pt idx="728">
                  <c:v>1687553.163102954</c:v>
                </c:pt>
                <c:pt idx="729">
                  <c:v>1687603.761474117</c:v>
                </c:pt>
                <c:pt idx="730">
                  <c:v>1687245.303987483</c:v>
                </c:pt>
                <c:pt idx="731">
                  <c:v>1687476.829688995</c:v>
                </c:pt>
                <c:pt idx="732">
                  <c:v>1687309.646681228</c:v>
                </c:pt>
                <c:pt idx="733">
                  <c:v>1687168.058690251</c:v>
                </c:pt>
                <c:pt idx="734">
                  <c:v>1686730.488977687</c:v>
                </c:pt>
                <c:pt idx="735">
                  <c:v>1686540.82579466</c:v>
                </c:pt>
                <c:pt idx="736">
                  <c:v>1687364.70525899</c:v>
                </c:pt>
                <c:pt idx="737">
                  <c:v>1687251.694792321</c:v>
                </c:pt>
                <c:pt idx="738">
                  <c:v>1687457.549475796</c:v>
                </c:pt>
                <c:pt idx="739">
                  <c:v>1688213.783593831</c:v>
                </c:pt>
                <c:pt idx="740">
                  <c:v>1687482.909549529</c:v>
                </c:pt>
                <c:pt idx="741">
                  <c:v>1687766.713731855</c:v>
                </c:pt>
                <c:pt idx="742">
                  <c:v>1687387.848068655</c:v>
                </c:pt>
                <c:pt idx="743">
                  <c:v>1687253.412885499</c:v>
                </c:pt>
                <c:pt idx="744">
                  <c:v>1687745.821457568</c:v>
                </c:pt>
                <c:pt idx="745">
                  <c:v>1688112.364950458</c:v>
                </c:pt>
                <c:pt idx="746">
                  <c:v>1687536.70527695</c:v>
                </c:pt>
                <c:pt idx="747">
                  <c:v>1687800.067726673</c:v>
                </c:pt>
                <c:pt idx="748">
                  <c:v>1687877.488382818</c:v>
                </c:pt>
                <c:pt idx="749">
                  <c:v>1687797.830473583</c:v>
                </c:pt>
                <c:pt idx="750">
                  <c:v>1687946.356169359</c:v>
                </c:pt>
                <c:pt idx="751">
                  <c:v>1688462.441214224</c:v>
                </c:pt>
                <c:pt idx="752">
                  <c:v>1688329.565605127</c:v>
                </c:pt>
                <c:pt idx="753">
                  <c:v>1688559.671818165</c:v>
                </c:pt>
                <c:pt idx="754">
                  <c:v>1688261.67366671</c:v>
                </c:pt>
                <c:pt idx="755">
                  <c:v>1688544.294025915</c:v>
                </c:pt>
                <c:pt idx="756">
                  <c:v>1688240.363767513</c:v>
                </c:pt>
                <c:pt idx="757">
                  <c:v>1688740.460558222</c:v>
                </c:pt>
                <c:pt idx="758">
                  <c:v>1688550.029024679</c:v>
                </c:pt>
                <c:pt idx="759">
                  <c:v>1689021.603725552</c:v>
                </c:pt>
                <c:pt idx="760">
                  <c:v>1688972.778059362</c:v>
                </c:pt>
                <c:pt idx="761">
                  <c:v>1688758.038240727</c:v>
                </c:pt>
                <c:pt idx="762">
                  <c:v>1689138.880862518</c:v>
                </c:pt>
                <c:pt idx="763">
                  <c:v>1689180.309569104</c:v>
                </c:pt>
                <c:pt idx="764">
                  <c:v>1688780.458557619</c:v>
                </c:pt>
                <c:pt idx="765">
                  <c:v>1688143.078378825</c:v>
                </c:pt>
                <c:pt idx="766">
                  <c:v>1688780.435222396</c:v>
                </c:pt>
                <c:pt idx="767">
                  <c:v>1689468.081177298</c:v>
                </c:pt>
                <c:pt idx="768">
                  <c:v>1688713.284676001</c:v>
                </c:pt>
                <c:pt idx="769">
                  <c:v>1689324.670102472</c:v>
                </c:pt>
                <c:pt idx="770">
                  <c:v>1689519.733402166</c:v>
                </c:pt>
                <c:pt idx="771">
                  <c:v>1689429.429356432</c:v>
                </c:pt>
                <c:pt idx="772">
                  <c:v>1689090.64393297</c:v>
                </c:pt>
                <c:pt idx="773">
                  <c:v>1688868.808063331</c:v>
                </c:pt>
                <c:pt idx="774">
                  <c:v>1688627.338690839</c:v>
                </c:pt>
                <c:pt idx="775">
                  <c:v>1689162.498832592</c:v>
                </c:pt>
                <c:pt idx="776">
                  <c:v>1689217.52601132</c:v>
                </c:pt>
                <c:pt idx="777">
                  <c:v>1688932.744820734</c:v>
                </c:pt>
                <c:pt idx="778">
                  <c:v>1689329.8756768</c:v>
                </c:pt>
                <c:pt idx="779">
                  <c:v>1688736.125738212</c:v>
                </c:pt>
                <c:pt idx="780">
                  <c:v>1688428.90344668</c:v>
                </c:pt>
                <c:pt idx="781">
                  <c:v>1689377.418857868</c:v>
                </c:pt>
                <c:pt idx="782">
                  <c:v>1688971.845694468</c:v>
                </c:pt>
                <c:pt idx="783">
                  <c:v>1689423.285765407</c:v>
                </c:pt>
                <c:pt idx="784">
                  <c:v>1689326.896502729</c:v>
                </c:pt>
                <c:pt idx="785">
                  <c:v>1688879.02706964</c:v>
                </c:pt>
                <c:pt idx="786">
                  <c:v>1688789.099377743</c:v>
                </c:pt>
                <c:pt idx="787">
                  <c:v>1688612.982720578</c:v>
                </c:pt>
                <c:pt idx="788">
                  <c:v>1688668.034433116</c:v>
                </c:pt>
                <c:pt idx="789">
                  <c:v>1687795.557271615</c:v>
                </c:pt>
                <c:pt idx="790">
                  <c:v>1688788.131032294</c:v>
                </c:pt>
                <c:pt idx="791">
                  <c:v>1687788.11042945</c:v>
                </c:pt>
                <c:pt idx="792">
                  <c:v>1688670.930266367</c:v>
                </c:pt>
                <c:pt idx="793">
                  <c:v>1688700.93880308</c:v>
                </c:pt>
                <c:pt idx="794">
                  <c:v>1688584.337877146</c:v>
                </c:pt>
                <c:pt idx="795">
                  <c:v>1688526.101726391</c:v>
                </c:pt>
                <c:pt idx="796">
                  <c:v>1688701.441950574</c:v>
                </c:pt>
                <c:pt idx="797">
                  <c:v>1687956.598681268</c:v>
                </c:pt>
                <c:pt idx="798">
                  <c:v>1688527.428521777</c:v>
                </c:pt>
                <c:pt idx="799">
                  <c:v>1688549.420310704</c:v>
                </c:pt>
                <c:pt idx="800">
                  <c:v>1688602.628631254</c:v>
                </c:pt>
                <c:pt idx="801">
                  <c:v>1687959.497408791</c:v>
                </c:pt>
                <c:pt idx="802">
                  <c:v>1688413.031723649</c:v>
                </c:pt>
                <c:pt idx="803">
                  <c:v>1688211.452785689</c:v>
                </c:pt>
                <c:pt idx="804">
                  <c:v>1688198.717020902</c:v>
                </c:pt>
                <c:pt idx="805">
                  <c:v>1688844.15164013</c:v>
                </c:pt>
                <c:pt idx="806">
                  <c:v>1688543.186424302</c:v>
                </c:pt>
                <c:pt idx="807">
                  <c:v>1688220.288053844</c:v>
                </c:pt>
                <c:pt idx="808">
                  <c:v>1688163.294125697</c:v>
                </c:pt>
                <c:pt idx="809">
                  <c:v>1687914.498590644</c:v>
                </c:pt>
                <c:pt idx="810">
                  <c:v>1687941.131004905</c:v>
                </c:pt>
                <c:pt idx="811">
                  <c:v>1687904.733472744</c:v>
                </c:pt>
                <c:pt idx="812">
                  <c:v>1687733.079093881</c:v>
                </c:pt>
                <c:pt idx="813">
                  <c:v>1688117.469588713</c:v>
                </c:pt>
                <c:pt idx="814">
                  <c:v>1688053.793823774</c:v>
                </c:pt>
                <c:pt idx="815">
                  <c:v>1687159.034568053</c:v>
                </c:pt>
                <c:pt idx="816">
                  <c:v>1687997.093040504</c:v>
                </c:pt>
                <c:pt idx="817">
                  <c:v>1687966.157888118</c:v>
                </c:pt>
                <c:pt idx="818">
                  <c:v>1687786.063168571</c:v>
                </c:pt>
                <c:pt idx="819">
                  <c:v>1688533.147376963</c:v>
                </c:pt>
                <c:pt idx="820">
                  <c:v>1688484.913040279</c:v>
                </c:pt>
                <c:pt idx="821">
                  <c:v>1688483.58210767</c:v>
                </c:pt>
                <c:pt idx="822">
                  <c:v>1688274.049897365</c:v>
                </c:pt>
                <c:pt idx="823">
                  <c:v>1689082.743123591</c:v>
                </c:pt>
                <c:pt idx="824">
                  <c:v>1688877.821500783</c:v>
                </c:pt>
                <c:pt idx="825">
                  <c:v>1689046.928476106</c:v>
                </c:pt>
                <c:pt idx="826">
                  <c:v>1689481.137652396</c:v>
                </c:pt>
                <c:pt idx="827">
                  <c:v>1688454.775655618</c:v>
                </c:pt>
                <c:pt idx="828">
                  <c:v>1689496.202607249</c:v>
                </c:pt>
                <c:pt idx="829">
                  <c:v>1688887.950799298</c:v>
                </c:pt>
                <c:pt idx="830">
                  <c:v>1689171.038777031</c:v>
                </c:pt>
                <c:pt idx="831">
                  <c:v>1689048.160345501</c:v>
                </c:pt>
                <c:pt idx="832">
                  <c:v>1688990.319380223</c:v>
                </c:pt>
                <c:pt idx="833">
                  <c:v>1687955.785908746</c:v>
                </c:pt>
                <c:pt idx="834">
                  <c:v>1687798.950165312</c:v>
                </c:pt>
                <c:pt idx="835">
                  <c:v>1688068.532697308</c:v>
                </c:pt>
                <c:pt idx="836">
                  <c:v>1688483.634201064</c:v>
                </c:pt>
                <c:pt idx="837">
                  <c:v>1687806.776196403</c:v>
                </c:pt>
                <c:pt idx="838">
                  <c:v>1688117.447005259</c:v>
                </c:pt>
                <c:pt idx="839">
                  <c:v>1687965.571767145</c:v>
                </c:pt>
                <c:pt idx="840">
                  <c:v>1687981.717941299</c:v>
                </c:pt>
                <c:pt idx="841">
                  <c:v>1688302.123520022</c:v>
                </c:pt>
                <c:pt idx="842">
                  <c:v>1688178.469258667</c:v>
                </c:pt>
                <c:pt idx="843">
                  <c:v>1688110.245777233</c:v>
                </c:pt>
                <c:pt idx="844">
                  <c:v>1688143.389159885</c:v>
                </c:pt>
                <c:pt idx="845">
                  <c:v>1688164.91307659</c:v>
                </c:pt>
                <c:pt idx="846">
                  <c:v>1688395.819001082</c:v>
                </c:pt>
                <c:pt idx="847">
                  <c:v>1688892.659661054</c:v>
                </c:pt>
                <c:pt idx="848">
                  <c:v>1688195.087899397</c:v>
                </c:pt>
                <c:pt idx="849">
                  <c:v>1688230.252292598</c:v>
                </c:pt>
                <c:pt idx="850">
                  <c:v>1687891.2920995</c:v>
                </c:pt>
                <c:pt idx="851">
                  <c:v>1688099.661152508</c:v>
                </c:pt>
                <c:pt idx="852">
                  <c:v>1688056.254244837</c:v>
                </c:pt>
                <c:pt idx="853">
                  <c:v>1688299.041029757</c:v>
                </c:pt>
                <c:pt idx="854">
                  <c:v>1688003.570751179</c:v>
                </c:pt>
                <c:pt idx="855">
                  <c:v>1687561.846400007</c:v>
                </c:pt>
                <c:pt idx="856">
                  <c:v>1687706.368732475</c:v>
                </c:pt>
                <c:pt idx="857">
                  <c:v>1687285.059054061</c:v>
                </c:pt>
                <c:pt idx="858">
                  <c:v>1687566.421924014</c:v>
                </c:pt>
                <c:pt idx="859">
                  <c:v>1687910.128102637</c:v>
                </c:pt>
                <c:pt idx="860">
                  <c:v>1687970.791472483</c:v>
                </c:pt>
                <c:pt idx="861">
                  <c:v>1687532.728932438</c:v>
                </c:pt>
                <c:pt idx="862">
                  <c:v>1688181.659031769</c:v>
                </c:pt>
                <c:pt idx="863">
                  <c:v>1687651.616439282</c:v>
                </c:pt>
                <c:pt idx="864">
                  <c:v>1687683.502982484</c:v>
                </c:pt>
                <c:pt idx="865">
                  <c:v>1688198.735518821</c:v>
                </c:pt>
                <c:pt idx="866">
                  <c:v>1688335.261073969</c:v>
                </c:pt>
                <c:pt idx="867">
                  <c:v>1688080.916555012</c:v>
                </c:pt>
                <c:pt idx="868">
                  <c:v>1687936.942723588</c:v>
                </c:pt>
                <c:pt idx="869">
                  <c:v>1687244.218038451</c:v>
                </c:pt>
                <c:pt idx="870">
                  <c:v>1687537.419591253</c:v>
                </c:pt>
                <c:pt idx="871">
                  <c:v>1687319.465410674</c:v>
                </c:pt>
                <c:pt idx="872">
                  <c:v>1687185.734862274</c:v>
                </c:pt>
                <c:pt idx="873">
                  <c:v>1688415.317692564</c:v>
                </c:pt>
                <c:pt idx="874">
                  <c:v>1687267.467805001</c:v>
                </c:pt>
                <c:pt idx="875">
                  <c:v>1686999.012701219</c:v>
                </c:pt>
                <c:pt idx="876">
                  <c:v>1686696.250883589</c:v>
                </c:pt>
                <c:pt idx="877">
                  <c:v>1687221.526038382</c:v>
                </c:pt>
                <c:pt idx="878">
                  <c:v>1687413.020311696</c:v>
                </c:pt>
                <c:pt idx="879">
                  <c:v>1687258.834331406</c:v>
                </c:pt>
                <c:pt idx="880">
                  <c:v>1687414.066665706</c:v>
                </c:pt>
                <c:pt idx="881">
                  <c:v>1687986.425984014</c:v>
                </c:pt>
                <c:pt idx="882">
                  <c:v>1687297.035052185</c:v>
                </c:pt>
                <c:pt idx="883">
                  <c:v>1687044.056809087</c:v>
                </c:pt>
                <c:pt idx="884">
                  <c:v>1687147.058512385</c:v>
                </c:pt>
                <c:pt idx="885">
                  <c:v>1687067.199315744</c:v>
                </c:pt>
                <c:pt idx="886">
                  <c:v>1687124.249329357</c:v>
                </c:pt>
                <c:pt idx="887">
                  <c:v>1687146.284188683</c:v>
                </c:pt>
                <c:pt idx="888">
                  <c:v>1687331.074815118</c:v>
                </c:pt>
                <c:pt idx="889">
                  <c:v>1687631.976974341</c:v>
                </c:pt>
                <c:pt idx="890">
                  <c:v>1687647.141114001</c:v>
                </c:pt>
                <c:pt idx="891">
                  <c:v>1687612.349182805</c:v>
                </c:pt>
                <c:pt idx="892">
                  <c:v>1687666.819568909</c:v>
                </c:pt>
                <c:pt idx="893">
                  <c:v>1686851.936772393</c:v>
                </c:pt>
                <c:pt idx="894">
                  <c:v>1687782.80587392</c:v>
                </c:pt>
                <c:pt idx="895">
                  <c:v>1687014.89298973</c:v>
                </c:pt>
                <c:pt idx="896">
                  <c:v>1687403.215605265</c:v>
                </c:pt>
                <c:pt idx="897">
                  <c:v>1687425.922427238</c:v>
                </c:pt>
                <c:pt idx="898">
                  <c:v>1687305.626772636</c:v>
                </c:pt>
                <c:pt idx="899">
                  <c:v>1687801.246551045</c:v>
                </c:pt>
                <c:pt idx="900">
                  <c:v>1687748.952812541</c:v>
                </c:pt>
                <c:pt idx="901">
                  <c:v>1687918.509779069</c:v>
                </c:pt>
                <c:pt idx="902">
                  <c:v>1687735.267813583</c:v>
                </c:pt>
                <c:pt idx="903">
                  <c:v>1687864.034922409</c:v>
                </c:pt>
                <c:pt idx="904">
                  <c:v>1687622.669801417</c:v>
                </c:pt>
                <c:pt idx="905">
                  <c:v>1687723.356035542</c:v>
                </c:pt>
                <c:pt idx="906">
                  <c:v>1687396.435786223</c:v>
                </c:pt>
                <c:pt idx="907">
                  <c:v>1687481.108641042</c:v>
                </c:pt>
                <c:pt idx="908">
                  <c:v>1687447.967681318</c:v>
                </c:pt>
                <c:pt idx="909">
                  <c:v>1687413.222019607</c:v>
                </c:pt>
                <c:pt idx="910">
                  <c:v>1687348.180387662</c:v>
                </c:pt>
                <c:pt idx="911">
                  <c:v>1687643.148573599</c:v>
                </c:pt>
                <c:pt idx="912">
                  <c:v>1687646.280186733</c:v>
                </c:pt>
                <c:pt idx="913">
                  <c:v>1687441.177290323</c:v>
                </c:pt>
                <c:pt idx="914">
                  <c:v>1687567.992535698</c:v>
                </c:pt>
                <c:pt idx="915">
                  <c:v>1687790.433762216</c:v>
                </c:pt>
                <c:pt idx="916">
                  <c:v>1687954.940506874</c:v>
                </c:pt>
                <c:pt idx="917">
                  <c:v>1687814.377476698</c:v>
                </c:pt>
                <c:pt idx="918">
                  <c:v>1688209.956635083</c:v>
                </c:pt>
                <c:pt idx="919">
                  <c:v>1688186.221297538</c:v>
                </c:pt>
                <c:pt idx="920">
                  <c:v>1688089.321574194</c:v>
                </c:pt>
                <c:pt idx="921">
                  <c:v>1688147.663579087</c:v>
                </c:pt>
                <c:pt idx="922">
                  <c:v>1688266.525882002</c:v>
                </c:pt>
                <c:pt idx="923">
                  <c:v>1688209.417110719</c:v>
                </c:pt>
                <c:pt idx="924">
                  <c:v>1688410.842942056</c:v>
                </c:pt>
                <c:pt idx="925">
                  <c:v>1688248.342603265</c:v>
                </c:pt>
                <c:pt idx="926">
                  <c:v>1688225.545629804</c:v>
                </c:pt>
                <c:pt idx="927">
                  <c:v>1688472.785343497</c:v>
                </c:pt>
                <c:pt idx="928">
                  <c:v>1688061.649867815</c:v>
                </c:pt>
                <c:pt idx="929">
                  <c:v>1688253.35771027</c:v>
                </c:pt>
                <c:pt idx="930">
                  <c:v>1688422.952046732</c:v>
                </c:pt>
                <c:pt idx="931">
                  <c:v>1688178.177063314</c:v>
                </c:pt>
                <c:pt idx="932">
                  <c:v>1687785.769626281</c:v>
                </c:pt>
                <c:pt idx="933">
                  <c:v>1687845.340303045</c:v>
                </c:pt>
                <c:pt idx="934">
                  <c:v>1687909.162928536</c:v>
                </c:pt>
                <c:pt idx="935">
                  <c:v>1687472.564344094</c:v>
                </c:pt>
                <c:pt idx="936">
                  <c:v>1687498.6167792</c:v>
                </c:pt>
                <c:pt idx="937">
                  <c:v>1687496.086687234</c:v>
                </c:pt>
                <c:pt idx="938">
                  <c:v>1687367.884190255</c:v>
                </c:pt>
                <c:pt idx="939">
                  <c:v>1687404.734305749</c:v>
                </c:pt>
                <c:pt idx="940">
                  <c:v>1687355.305843399</c:v>
                </c:pt>
                <c:pt idx="941">
                  <c:v>1687360.670504211</c:v>
                </c:pt>
                <c:pt idx="942">
                  <c:v>1687401.241982214</c:v>
                </c:pt>
                <c:pt idx="943">
                  <c:v>1687574.89375413</c:v>
                </c:pt>
                <c:pt idx="944">
                  <c:v>1687236.782336369</c:v>
                </c:pt>
                <c:pt idx="945">
                  <c:v>1687355.171932233</c:v>
                </c:pt>
                <c:pt idx="946">
                  <c:v>1687104.597414616</c:v>
                </c:pt>
                <c:pt idx="947">
                  <c:v>1687188.495111004</c:v>
                </c:pt>
                <c:pt idx="948">
                  <c:v>1687349.267720004</c:v>
                </c:pt>
                <c:pt idx="949">
                  <c:v>1687344.680396474</c:v>
                </c:pt>
                <c:pt idx="950">
                  <c:v>1687218.119450929</c:v>
                </c:pt>
                <c:pt idx="951">
                  <c:v>1687250.225306056</c:v>
                </c:pt>
                <c:pt idx="952">
                  <c:v>1687503.742902064</c:v>
                </c:pt>
                <c:pt idx="953">
                  <c:v>1687403.488513409</c:v>
                </c:pt>
                <c:pt idx="954">
                  <c:v>1686868.024924578</c:v>
                </c:pt>
                <c:pt idx="955">
                  <c:v>1687370.649436441</c:v>
                </c:pt>
                <c:pt idx="956">
                  <c:v>1687231.273090251</c:v>
                </c:pt>
                <c:pt idx="957">
                  <c:v>1687573.120829567</c:v>
                </c:pt>
                <c:pt idx="958">
                  <c:v>1687184.703456132</c:v>
                </c:pt>
                <c:pt idx="959">
                  <c:v>1687156.356996003</c:v>
                </c:pt>
                <c:pt idx="960">
                  <c:v>1687332.694367053</c:v>
                </c:pt>
                <c:pt idx="961">
                  <c:v>1687109.922286178</c:v>
                </c:pt>
                <c:pt idx="962">
                  <c:v>1687242.000674659</c:v>
                </c:pt>
                <c:pt idx="963">
                  <c:v>1687332.614837424</c:v>
                </c:pt>
                <c:pt idx="964">
                  <c:v>1686777.297566776</c:v>
                </c:pt>
                <c:pt idx="965">
                  <c:v>1687146.377040559</c:v>
                </c:pt>
                <c:pt idx="966">
                  <c:v>1687015.405041919</c:v>
                </c:pt>
                <c:pt idx="967">
                  <c:v>1687349.576359937</c:v>
                </c:pt>
                <c:pt idx="968">
                  <c:v>1687422.25866254</c:v>
                </c:pt>
                <c:pt idx="969">
                  <c:v>1687446.82118</c:v>
                </c:pt>
                <c:pt idx="970">
                  <c:v>1687859.42298244</c:v>
                </c:pt>
                <c:pt idx="971">
                  <c:v>1687393.690156012</c:v>
                </c:pt>
                <c:pt idx="972">
                  <c:v>1687357.672197803</c:v>
                </c:pt>
                <c:pt idx="973">
                  <c:v>1687446.058379967</c:v>
                </c:pt>
                <c:pt idx="974">
                  <c:v>1687450.941432301</c:v>
                </c:pt>
                <c:pt idx="975">
                  <c:v>1687576.421477982</c:v>
                </c:pt>
                <c:pt idx="976">
                  <c:v>1687844.494527652</c:v>
                </c:pt>
                <c:pt idx="977">
                  <c:v>1687538.346111289</c:v>
                </c:pt>
                <c:pt idx="978">
                  <c:v>1687942.525445915</c:v>
                </c:pt>
                <c:pt idx="979">
                  <c:v>1687606.191441431</c:v>
                </c:pt>
                <c:pt idx="980">
                  <c:v>1687538.71670931</c:v>
                </c:pt>
                <c:pt idx="981">
                  <c:v>1687628.063073838</c:v>
                </c:pt>
                <c:pt idx="982">
                  <c:v>1687634.05272845</c:v>
                </c:pt>
                <c:pt idx="983">
                  <c:v>1687598.629472275</c:v>
                </c:pt>
                <c:pt idx="984">
                  <c:v>1687463.204379208</c:v>
                </c:pt>
                <c:pt idx="985">
                  <c:v>1687418.811852076</c:v>
                </c:pt>
                <c:pt idx="986">
                  <c:v>1687711.230120584</c:v>
                </c:pt>
                <c:pt idx="987">
                  <c:v>1687624.082883059</c:v>
                </c:pt>
                <c:pt idx="988">
                  <c:v>1687638.104345833</c:v>
                </c:pt>
                <c:pt idx="989">
                  <c:v>1687738.899764399</c:v>
                </c:pt>
                <c:pt idx="990">
                  <c:v>1687814.009097143</c:v>
                </c:pt>
                <c:pt idx="991">
                  <c:v>1687444.38991017</c:v>
                </c:pt>
                <c:pt idx="992">
                  <c:v>1687335.764785523</c:v>
                </c:pt>
                <c:pt idx="993">
                  <c:v>1687337.81148078</c:v>
                </c:pt>
                <c:pt idx="994">
                  <c:v>1687174.618615474</c:v>
                </c:pt>
                <c:pt idx="995">
                  <c:v>1687282.409169188</c:v>
                </c:pt>
                <c:pt idx="996">
                  <c:v>1687253.128185696</c:v>
                </c:pt>
                <c:pt idx="997">
                  <c:v>1687257.251499375</c:v>
                </c:pt>
                <c:pt idx="998">
                  <c:v>1687454.234270718</c:v>
                </c:pt>
                <c:pt idx="999">
                  <c:v>1687042.907539617</c:v>
                </c:pt>
                <c:pt idx="1000">
                  <c:v>1687237.393464223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InfoC!$C$190:$T$190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InfoC!$C$191:$T$191</c:f>
              <c:numCache>
                <c:formatCode>General</c:formatCode>
                <c:ptCount val="18"/>
                <c:pt idx="0">
                  <c:v>0</c:v>
                </c:pt>
                <c:pt idx="1">
                  <c:v>15.9513869422997</c:v>
                </c:pt>
                <c:pt idx="2">
                  <c:v>10.05030426224579</c:v>
                </c:pt>
                <c:pt idx="3">
                  <c:v>9.672003006394473</c:v>
                </c:pt>
                <c:pt idx="4">
                  <c:v>9.24573127013268</c:v>
                </c:pt>
                <c:pt idx="5">
                  <c:v>8.782262732578555</c:v>
                </c:pt>
                <c:pt idx="6">
                  <c:v>8.289031921108814</c:v>
                </c:pt>
                <c:pt idx="7">
                  <c:v>7.771875392459663</c:v>
                </c:pt>
                <c:pt idx="8">
                  <c:v>7.235193704385939</c:v>
                </c:pt>
                <c:pt idx="9">
                  <c:v>6.682179990496642</c:v>
                </c:pt>
                <c:pt idx="10">
                  <c:v>6.115265346522182</c:v>
                </c:pt>
                <c:pt idx="11">
                  <c:v>5.536272404841237</c:v>
                </c:pt>
                <c:pt idx="12">
                  <c:v>4.946622829819757</c:v>
                </c:pt>
                <c:pt idx="13">
                  <c:v>3.81019168029699</c:v>
                </c:pt>
                <c:pt idx="14">
                  <c:v>2.604268864498591</c:v>
                </c:pt>
                <c:pt idx="15">
                  <c:v>1.333171464439098</c:v>
                </c:pt>
                <c:pt idx="1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InfoC!$C$190:$T$190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InfoC!$C$192:$T$192</c:f>
              <c:numCache>
                <c:formatCode>General</c:formatCode>
                <c:ptCount val="18"/>
                <c:pt idx="0">
                  <c:v>0</c:v>
                </c:pt>
                <c:pt idx="1">
                  <c:v>16.08360363683697</c:v>
                </c:pt>
                <c:pt idx="2">
                  <c:v>0.3657875637797668</c:v>
                </c:pt>
                <c:pt idx="3">
                  <c:v>0.3052664263836923</c:v>
                </c:pt>
                <c:pt idx="4">
                  <c:v>0.2569057675057528</c:v>
                </c:pt>
                <c:pt idx="5">
                  <c:v>0.217955045919207</c:v>
                </c:pt>
                <c:pt idx="6">
                  <c:v>0.1855671315200053</c:v>
                </c:pt>
                <c:pt idx="7">
                  <c:v>0.158483570650007</c:v>
                </c:pt>
                <c:pt idx="8">
                  <c:v>0.1355398339419769</c:v>
                </c:pt>
                <c:pt idx="9">
                  <c:v>0.1157355279684489</c:v>
                </c:pt>
                <c:pt idx="10">
                  <c:v>0.09846313073635642</c:v>
                </c:pt>
                <c:pt idx="11">
                  <c:v>0.08323930878222041</c:v>
                </c:pt>
                <c:pt idx="12">
                  <c:v>0.06976817927521252</c:v>
                </c:pt>
                <c:pt idx="13">
                  <c:v>0.1399428596096071</c:v>
                </c:pt>
                <c:pt idx="14">
                  <c:v>0.09302370414589937</c:v>
                </c:pt>
                <c:pt idx="15">
                  <c:v>0.05093466923370678</c:v>
                </c:pt>
                <c:pt idx="16">
                  <c:v>0.01303578354503908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InfoC!$C$190:$T$190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InfoC!$C$193:$T$193</c:f>
              <c:numCache>
                <c:formatCode>General</c:formatCode>
                <c:ptCount val="18"/>
                <c:pt idx="0">
                  <c:v>0</c:v>
                </c:pt>
                <c:pt idx="1">
                  <c:v>0.1322166945372732</c:v>
                </c:pt>
                <c:pt idx="2">
                  <c:v>6.266870243833672</c:v>
                </c:pt>
                <c:pt idx="3">
                  <c:v>0.6835676822350133</c:v>
                </c:pt>
                <c:pt idx="4">
                  <c:v>0.6831775037675454</c:v>
                </c:pt>
                <c:pt idx="5">
                  <c:v>0.6814235834733312</c:v>
                </c:pt>
                <c:pt idx="6">
                  <c:v>0.6787979429897465</c:v>
                </c:pt>
                <c:pt idx="7">
                  <c:v>0.6756400992991576</c:v>
                </c:pt>
                <c:pt idx="8">
                  <c:v>0.6722215220157013</c:v>
                </c:pt>
                <c:pt idx="9">
                  <c:v>0.668749241857746</c:v>
                </c:pt>
                <c:pt idx="10">
                  <c:v>0.6653777747108154</c:v>
                </c:pt>
                <c:pt idx="11">
                  <c:v>0.6622322504631656</c:v>
                </c:pt>
                <c:pt idx="12">
                  <c:v>0.6594177542966919</c:v>
                </c:pt>
                <c:pt idx="13">
                  <c:v>1.276374009132374</c:v>
                </c:pt>
                <c:pt idx="14">
                  <c:v>1.298946519944299</c:v>
                </c:pt>
                <c:pt idx="15">
                  <c:v>1.3220320692932</c:v>
                </c:pt>
                <c:pt idx="16">
                  <c:v>1.346207247984136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InfoC!$C$204:$S$204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InfoC!$C$205:$S$205</c:f>
              <c:numCache>
                <c:formatCode>General</c:formatCode>
                <c:ptCount val="17"/>
                <c:pt idx="0">
                  <c:v>0</c:v>
                </c:pt>
                <c:pt idx="1">
                  <c:v>9.684886657151228</c:v>
                </c:pt>
                <c:pt idx="2">
                  <c:v>5.821082881885065</c:v>
                </c:pt>
                <c:pt idx="3">
                  <c:v>5.664924154592327</c:v>
                </c:pt>
                <c:pt idx="4">
                  <c:v>5.463729248547712</c:v>
                </c:pt>
                <c:pt idx="5">
                  <c:v>5.225563244788635</c:v>
                </c:pt>
                <c:pt idx="6">
                  <c:v>4.956844965692098</c:v>
                </c:pt>
                <c:pt idx="7">
                  <c:v>4.662516326021311</c:v>
                </c:pt>
                <c:pt idx="8">
                  <c:v>4.346277356933162</c:v>
                </c:pt>
                <c:pt idx="9">
                  <c:v>4.011037316801255</c:v>
                </c:pt>
                <c:pt idx="10">
                  <c:v>3.659073438020376</c:v>
                </c:pt>
                <c:pt idx="11">
                  <c:v>3.292243191356707</c:v>
                </c:pt>
                <c:pt idx="12">
                  <c:v>2.577453790116949</c:v>
                </c:pt>
                <c:pt idx="13">
                  <c:v>1.787040790694015</c:v>
                </c:pt>
                <c:pt idx="14">
                  <c:v>0.926469234740819</c:v>
                </c:pt>
                <c:pt idx="15">
                  <c:v>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InfoC!$C$204:$S$204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InfoC!$C$206:$S$206</c:f>
              <c:numCache>
                <c:formatCode>General</c:formatCode>
                <c:ptCount val="17"/>
                <c:pt idx="0">
                  <c:v>0</c:v>
                </c:pt>
                <c:pt idx="1">
                  <c:v>9.721324360975586</c:v>
                </c:pt>
                <c:pt idx="2">
                  <c:v>0.3052664263836923</c:v>
                </c:pt>
                <c:pt idx="3">
                  <c:v>0.2569057675057528</c:v>
                </c:pt>
                <c:pt idx="4">
                  <c:v>0.217955045919207</c:v>
                </c:pt>
                <c:pt idx="5">
                  <c:v>0.1855671315200053</c:v>
                </c:pt>
                <c:pt idx="6">
                  <c:v>0.158483570650007</c:v>
                </c:pt>
                <c:pt idx="7">
                  <c:v>0.1355398339419769</c:v>
                </c:pt>
                <c:pt idx="8">
                  <c:v>0.1157355279684489</c:v>
                </c:pt>
                <c:pt idx="9">
                  <c:v>0.09846313073635642</c:v>
                </c:pt>
                <c:pt idx="10">
                  <c:v>0.08323930878222041</c:v>
                </c:pt>
                <c:pt idx="11">
                  <c:v>0.06976817927521252</c:v>
                </c:pt>
                <c:pt idx="12">
                  <c:v>0.1399428596096071</c:v>
                </c:pt>
                <c:pt idx="13">
                  <c:v>0.09302370414589937</c:v>
                </c:pt>
                <c:pt idx="14">
                  <c:v>0.05093466923370678</c:v>
                </c:pt>
                <c:pt idx="15">
                  <c:v>0.01303578354503908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InfoC!$C$204:$S$204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InfoC!$C$207:$S$207</c:f>
              <c:numCache>
                <c:formatCode>General</c:formatCode>
                <c:ptCount val="17"/>
                <c:pt idx="0">
                  <c:v>0</c:v>
                </c:pt>
                <c:pt idx="1">
                  <c:v>0.03643770382435873</c:v>
                </c:pt>
                <c:pt idx="2">
                  <c:v>4.169070201649856</c:v>
                </c:pt>
                <c:pt idx="3">
                  <c:v>0.4130644947984917</c:v>
                </c:pt>
                <c:pt idx="4">
                  <c:v>0.4191499519638216</c:v>
                </c:pt>
                <c:pt idx="5">
                  <c:v>0.4237331352790821</c:v>
                </c:pt>
                <c:pt idx="6">
                  <c:v>0.4272018497465436</c:v>
                </c:pt>
                <c:pt idx="7">
                  <c:v>0.4298684736127634</c:v>
                </c:pt>
                <c:pt idx="8">
                  <c:v>0.4319744970565981</c:v>
                </c:pt>
                <c:pt idx="9">
                  <c:v>0.4337031708682637</c:v>
                </c:pt>
                <c:pt idx="10">
                  <c:v>0.4352031875630987</c:v>
                </c:pt>
                <c:pt idx="11">
                  <c:v>0.4365984259388824</c:v>
                </c:pt>
                <c:pt idx="12">
                  <c:v>0.8547322608493652</c:v>
                </c:pt>
                <c:pt idx="13">
                  <c:v>0.8834367035688331</c:v>
                </c:pt>
                <c:pt idx="14">
                  <c:v>0.9115062251869027</c:v>
                </c:pt>
                <c:pt idx="15">
                  <c:v>0.9395050182858571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15.80979694513927</c:v>
                </c:pt>
                <c:pt idx="2">
                  <c:v>9.374401204794172</c:v>
                </c:pt>
                <c:pt idx="3">
                  <c:v>8.969003990855821</c:v>
                </c:pt>
                <c:pt idx="4">
                  <c:v>8.525804143050079</c:v>
                </c:pt>
                <c:pt idx="5">
                  <c:v>8.052284918381739</c:v>
                </c:pt>
                <c:pt idx="6">
                  <c:v>7.554327871483122</c:v>
                </c:pt>
                <c:pt idx="7">
                  <c:v>7.036375396557444</c:v>
                </c:pt>
                <c:pt idx="8">
                  <c:v>6.501659800610868</c:v>
                </c:pt>
                <c:pt idx="9">
                  <c:v>5.952649132117428</c:v>
                </c:pt>
                <c:pt idx="10">
                  <c:v>5.391201155263115</c:v>
                </c:pt>
                <c:pt idx="11">
                  <c:v>4.818771213837412</c:v>
                </c:pt>
                <c:pt idx="12">
                  <c:v>3.714924833632576</c:v>
                </c:pt>
                <c:pt idx="13">
                  <c:v>2.541112907163957</c:v>
                </c:pt>
                <c:pt idx="14">
                  <c:v>1.30174123157014</c:v>
                </c:pt>
                <c:pt idx="15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15.93829157940546</c:v>
                </c:pt>
                <c:pt idx="2">
                  <c:v>0.3052664263836923</c:v>
                </c:pt>
                <c:pt idx="3">
                  <c:v>0.2569057675057528</c:v>
                </c:pt>
                <c:pt idx="4">
                  <c:v>0.217955045919207</c:v>
                </c:pt>
                <c:pt idx="5">
                  <c:v>0.1855671315200053</c:v>
                </c:pt>
                <c:pt idx="6">
                  <c:v>0.158483570650007</c:v>
                </c:pt>
                <c:pt idx="7">
                  <c:v>0.1355398339419769</c:v>
                </c:pt>
                <c:pt idx="8">
                  <c:v>0.1157355279684489</c:v>
                </c:pt>
                <c:pt idx="9">
                  <c:v>0.09846313073635642</c:v>
                </c:pt>
                <c:pt idx="10">
                  <c:v>0.08323930878222041</c:v>
                </c:pt>
                <c:pt idx="11">
                  <c:v>0.06976817927521251</c:v>
                </c:pt>
                <c:pt idx="12">
                  <c:v>0.1399428596096071</c:v>
                </c:pt>
                <c:pt idx="13">
                  <c:v>0.09302370414589937</c:v>
                </c:pt>
                <c:pt idx="14">
                  <c:v>0.05093466923370678</c:v>
                </c:pt>
                <c:pt idx="15">
                  <c:v>0.01303578354503908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0.1284946342661838</c:v>
                </c:pt>
                <c:pt idx="2">
                  <c:v>6.740662166728793</c:v>
                </c:pt>
                <c:pt idx="3">
                  <c:v>0.6623029814441028</c:v>
                </c:pt>
                <c:pt idx="4">
                  <c:v>0.6611548937249493</c:v>
                </c:pt>
                <c:pt idx="5">
                  <c:v>0.6590863561883463</c:v>
                </c:pt>
                <c:pt idx="6">
                  <c:v>0.6564406175486239</c:v>
                </c:pt>
                <c:pt idx="7">
                  <c:v>0.6534923088676551</c:v>
                </c:pt>
                <c:pt idx="8">
                  <c:v>0.6504511239150248</c:v>
                </c:pt>
                <c:pt idx="9">
                  <c:v>0.6474737992297969</c:v>
                </c:pt>
                <c:pt idx="10">
                  <c:v>0.6446872856365339</c:v>
                </c:pt>
                <c:pt idx="11">
                  <c:v>0.642198120700916</c:v>
                </c:pt>
                <c:pt idx="12">
                  <c:v>1.243789239814442</c:v>
                </c:pt>
                <c:pt idx="13">
                  <c:v>1.266835630614518</c:v>
                </c:pt>
                <c:pt idx="14">
                  <c:v>1.290306344827524</c:v>
                </c:pt>
                <c:pt idx="15">
                  <c:v>1.314777015115184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InfoC!$C$232:$R$232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InfoC!$C$233:$R$233</c:f>
              <c:numCache>
                <c:formatCode>General</c:formatCode>
                <c:ptCount val="16"/>
                <c:pt idx="0">
                  <c:v>0</c:v>
                </c:pt>
                <c:pt idx="1">
                  <c:v>9.290674414121904</c:v>
                </c:pt>
                <c:pt idx="2">
                  <c:v>5.250162656686163</c:v>
                </c:pt>
                <c:pt idx="3">
                  <c:v>5.079346657060181</c:v>
                </c:pt>
                <c:pt idx="4">
                  <c:v>4.870724568484388</c:v>
                </c:pt>
                <c:pt idx="5">
                  <c:v>4.630782656613674</c:v>
                </c:pt>
                <c:pt idx="6">
                  <c:v>4.364525541080975</c:v>
                </c:pt>
                <c:pt idx="7">
                  <c:v>4.075711966506223</c:v>
                </c:pt>
                <c:pt idx="8">
                  <c:v>3.767306576389261</c:v>
                </c:pt>
                <c:pt idx="9">
                  <c:v>3.441639259014332</c:v>
                </c:pt>
                <c:pt idx="10">
                  <c:v>3.100617964190332</c:v>
                </c:pt>
                <c:pt idx="11">
                  <c:v>2.434666927446295</c:v>
                </c:pt>
                <c:pt idx="12">
                  <c:v>1.692382036651909</c:v>
                </c:pt>
                <c:pt idx="13">
                  <c:v>0.8793613005381182</c:v>
                </c:pt>
                <c:pt idx="14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InfoC!$C$232:$R$232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InfoC!$C$234:$R$234</c:f>
              <c:numCache>
                <c:formatCode>General</c:formatCode>
                <c:ptCount val="16"/>
                <c:pt idx="0">
                  <c:v>0</c:v>
                </c:pt>
                <c:pt idx="1">
                  <c:v>9.325061467507181</c:v>
                </c:pt>
                <c:pt idx="2">
                  <c:v>0.2569057675057528</c:v>
                </c:pt>
                <c:pt idx="3">
                  <c:v>0.2179550459192071</c:v>
                </c:pt>
                <c:pt idx="4">
                  <c:v>0.1855671315200053</c:v>
                </c:pt>
                <c:pt idx="5">
                  <c:v>0.158483570650007</c:v>
                </c:pt>
                <c:pt idx="6">
                  <c:v>0.1355398339419769</c:v>
                </c:pt>
                <c:pt idx="7">
                  <c:v>0.1157355279684489</c:v>
                </c:pt>
                <c:pt idx="8">
                  <c:v>0.09846313073635642</c:v>
                </c:pt>
                <c:pt idx="9">
                  <c:v>0.08323930878222041</c:v>
                </c:pt>
                <c:pt idx="10">
                  <c:v>0.06976817927521252</c:v>
                </c:pt>
                <c:pt idx="11">
                  <c:v>0.1399428596096071</c:v>
                </c:pt>
                <c:pt idx="12">
                  <c:v>0.09302370414589937</c:v>
                </c:pt>
                <c:pt idx="13">
                  <c:v>0.05093466923370678</c:v>
                </c:pt>
                <c:pt idx="14">
                  <c:v>0.01303578354503908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InfoC!$C$232:$R$232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InfoC!$C$235:$R$235</c:f>
              <c:numCache>
                <c:formatCode>General</c:formatCode>
                <c:ptCount val="16"/>
                <c:pt idx="0">
                  <c:v>0</c:v>
                </c:pt>
                <c:pt idx="1">
                  <c:v>0.03438705338527646</c:v>
                </c:pt>
                <c:pt idx="2">
                  <c:v>4.297417524941494</c:v>
                </c:pt>
                <c:pt idx="3">
                  <c:v>0.3887710455451895</c:v>
                </c:pt>
                <c:pt idx="4">
                  <c:v>0.3941892200957986</c:v>
                </c:pt>
                <c:pt idx="5">
                  <c:v>0.3984254825207214</c:v>
                </c:pt>
                <c:pt idx="6">
                  <c:v>0.4017969494746757</c:v>
                </c:pt>
                <c:pt idx="7">
                  <c:v>0.4045491025432013</c:v>
                </c:pt>
                <c:pt idx="8">
                  <c:v>0.406868520853318</c:v>
                </c:pt>
                <c:pt idx="9">
                  <c:v>0.4089066261571502</c:v>
                </c:pt>
                <c:pt idx="10">
                  <c:v>0.4107894740992122</c:v>
                </c:pt>
                <c:pt idx="11">
                  <c:v>0.8058938963536435</c:v>
                </c:pt>
                <c:pt idx="12">
                  <c:v>0.8353085949402859</c:v>
                </c:pt>
                <c:pt idx="13">
                  <c:v>0.8639554053474975</c:v>
                </c:pt>
                <c:pt idx="14">
                  <c:v>0.8923970840831575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InfoC!$C$246:$R$246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InfoC!$C$247:$R$247</c:f>
              <c:numCache>
                <c:formatCode>General</c:formatCode>
                <c:ptCount val="16"/>
                <c:pt idx="0">
                  <c:v>0</c:v>
                </c:pt>
                <c:pt idx="1">
                  <c:v>15.22605187387206</c:v>
                </c:pt>
                <c:pt idx="2">
                  <c:v>8.498212404150795</c:v>
                </c:pt>
                <c:pt idx="3">
                  <c:v>8.089495346158941</c:v>
                </c:pt>
                <c:pt idx="4">
                  <c:v>7.649511121187616</c:v>
                </c:pt>
                <c:pt idx="5">
                  <c:v>7.184217838052618</c:v>
                </c:pt>
                <c:pt idx="6">
                  <c:v>6.698129066621397</c:v>
                </c:pt>
                <c:pt idx="7">
                  <c:v>6.194543758958945</c:v>
                </c:pt>
                <c:pt idx="8">
                  <c:v>5.675992830636635</c:v>
                </c:pt>
                <c:pt idx="9">
                  <c:v>5.144393815008693</c:v>
                </c:pt>
                <c:pt idx="10">
                  <c:v>4.601259354116095</c:v>
                </c:pt>
                <c:pt idx="11">
                  <c:v>3.552848908126691</c:v>
                </c:pt>
                <c:pt idx="12">
                  <c:v>2.433666711613075</c:v>
                </c:pt>
                <c:pt idx="13">
                  <c:v>1.248269491300986</c:v>
                </c:pt>
                <c:pt idx="14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InfoC!$C$246:$R$246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InfoC!$C$248:$R$248</c:f>
              <c:numCache>
                <c:formatCode>General</c:formatCode>
                <c:ptCount val="16"/>
                <c:pt idx="0">
                  <c:v>0</c:v>
                </c:pt>
                <c:pt idx="1">
                  <c:v>15.3477855652385</c:v>
                </c:pt>
                <c:pt idx="2">
                  <c:v>0.2569057675057529</c:v>
                </c:pt>
                <c:pt idx="3">
                  <c:v>0.2179550459192071</c:v>
                </c:pt>
                <c:pt idx="4">
                  <c:v>0.1855671315200053</c:v>
                </c:pt>
                <c:pt idx="5">
                  <c:v>0.158483570650007</c:v>
                </c:pt>
                <c:pt idx="6">
                  <c:v>0.1355398339419769</c:v>
                </c:pt>
                <c:pt idx="7">
                  <c:v>0.1157355279684489</c:v>
                </c:pt>
                <c:pt idx="8">
                  <c:v>0.09846313073635642</c:v>
                </c:pt>
                <c:pt idx="9">
                  <c:v>0.08323930878222041</c:v>
                </c:pt>
                <c:pt idx="10">
                  <c:v>0.06976817927521251</c:v>
                </c:pt>
                <c:pt idx="11">
                  <c:v>0.1399428596096071</c:v>
                </c:pt>
                <c:pt idx="12">
                  <c:v>0.09302370414589937</c:v>
                </c:pt>
                <c:pt idx="13">
                  <c:v>0.05093466923370679</c:v>
                </c:pt>
                <c:pt idx="14">
                  <c:v>0.01303578354503908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InfoC!$C$246:$R$246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InfoC!$C$249:$R$249</c:f>
              <c:numCache>
                <c:formatCode>General</c:formatCode>
                <c:ptCount val="16"/>
                <c:pt idx="0">
                  <c:v>0</c:v>
                </c:pt>
                <c:pt idx="1">
                  <c:v>0.1217336913664464</c:v>
                </c:pt>
                <c:pt idx="2">
                  <c:v>6.984745237227014</c:v>
                </c:pt>
                <c:pt idx="3">
                  <c:v>0.6266721039110613</c:v>
                </c:pt>
                <c:pt idx="4">
                  <c:v>0.6255513564913305</c:v>
                </c:pt>
                <c:pt idx="5">
                  <c:v>0.6237768537850051</c:v>
                </c:pt>
                <c:pt idx="6">
                  <c:v>0.6216286053731979</c:v>
                </c:pt>
                <c:pt idx="7">
                  <c:v>0.6193208356309013</c:v>
                </c:pt>
                <c:pt idx="8">
                  <c:v>0.6170140590586664</c:v>
                </c:pt>
                <c:pt idx="9">
                  <c:v>0.6148383244101626</c:v>
                </c:pt>
                <c:pt idx="10">
                  <c:v>0.6129026401678094</c:v>
                </c:pt>
                <c:pt idx="11">
                  <c:v>1.188353305599011</c:v>
                </c:pt>
                <c:pt idx="12">
                  <c:v>1.212205900659516</c:v>
                </c:pt>
                <c:pt idx="13">
                  <c:v>1.236331889545796</c:v>
                </c:pt>
                <c:pt idx="14">
                  <c:v>1.261305274846026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InfoC!$C$260:$Q$260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InfoC!$C$261:$Q$261</c:f>
              <c:numCache>
                <c:formatCode>General</c:formatCode>
                <c:ptCount val="15"/>
                <c:pt idx="0">
                  <c:v>0</c:v>
                </c:pt>
                <c:pt idx="1">
                  <c:v>8.968909214764786</c:v>
                </c:pt>
                <c:pt idx="2">
                  <c:v>4.758122777667794</c:v>
                </c:pt>
                <c:pt idx="3">
                  <c:v>4.574190181430579</c:v>
                </c:pt>
                <c:pt idx="4">
                  <c:v>4.358296331360287</c:v>
                </c:pt>
                <c:pt idx="5">
                  <c:v>4.115498248790547</c:v>
                </c:pt>
                <c:pt idx="6">
                  <c:v>3.849603744471727</c:v>
                </c:pt>
                <c:pt idx="7">
                  <c:v>3.563623746583325</c:v>
                </c:pt>
                <c:pt idx="8">
                  <c:v>3.259932147299085</c:v>
                </c:pt>
                <c:pt idx="9">
                  <c:v>2.940479081152942</c:v>
                </c:pt>
                <c:pt idx="10">
                  <c:v>2.315341674510581</c:v>
                </c:pt>
                <c:pt idx="11">
                  <c:v>1.613276861586141</c:v>
                </c:pt>
                <c:pt idx="12">
                  <c:v>0.839993770088334</c:v>
                </c:pt>
                <c:pt idx="13">
                  <c:v>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InfoC!$C$260:$Q$260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InfoC!$C$262:$Q$262</c:f>
              <c:numCache>
                <c:formatCode>General</c:formatCode>
                <c:ptCount val="15"/>
                <c:pt idx="0">
                  <c:v>0</c:v>
                </c:pt>
                <c:pt idx="1">
                  <c:v>9.001667040826254</c:v>
                </c:pt>
                <c:pt idx="2">
                  <c:v>0.217955045919207</c:v>
                </c:pt>
                <c:pt idx="3">
                  <c:v>0.1855671315200053</c:v>
                </c:pt>
                <c:pt idx="4">
                  <c:v>0.158483570650007</c:v>
                </c:pt>
                <c:pt idx="5">
                  <c:v>0.1355398339419769</c:v>
                </c:pt>
                <c:pt idx="6">
                  <c:v>0.1157355279684489</c:v>
                </c:pt>
                <c:pt idx="7">
                  <c:v>0.09846313073635642</c:v>
                </c:pt>
                <c:pt idx="8">
                  <c:v>0.08323930878222041</c:v>
                </c:pt>
                <c:pt idx="9">
                  <c:v>0.06976817927521251</c:v>
                </c:pt>
                <c:pt idx="10">
                  <c:v>0.1399428596096071</c:v>
                </c:pt>
                <c:pt idx="11">
                  <c:v>0.09302370414589939</c:v>
                </c:pt>
                <c:pt idx="12">
                  <c:v>0.05093466923370678</c:v>
                </c:pt>
                <c:pt idx="13">
                  <c:v>0.01303578354503908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InfoC!$C$260:$Q$260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InfoC!$C$263:$Q$263</c:f>
              <c:numCache>
                <c:formatCode>General</c:formatCode>
                <c:ptCount val="15"/>
                <c:pt idx="0">
                  <c:v>0</c:v>
                </c:pt>
                <c:pt idx="1">
                  <c:v>0.03275782606146858</c:v>
                </c:pt>
                <c:pt idx="2">
                  <c:v>4.428741483016198</c:v>
                </c:pt>
                <c:pt idx="3">
                  <c:v>0.3694997277572209</c:v>
                </c:pt>
                <c:pt idx="4">
                  <c:v>0.3743774207202988</c:v>
                </c:pt>
                <c:pt idx="5">
                  <c:v>0.3783379165117167</c:v>
                </c:pt>
                <c:pt idx="6">
                  <c:v>0.3816300322872687</c:v>
                </c:pt>
                <c:pt idx="7">
                  <c:v>0.3844431286247587</c:v>
                </c:pt>
                <c:pt idx="8">
                  <c:v>0.3869309080664599</c:v>
                </c:pt>
                <c:pt idx="9">
                  <c:v>0.3892212454213554</c:v>
                </c:pt>
                <c:pt idx="10">
                  <c:v>0.7650802662519687</c:v>
                </c:pt>
                <c:pt idx="11">
                  <c:v>0.7950885170703393</c:v>
                </c:pt>
                <c:pt idx="12">
                  <c:v>0.8242177607315136</c:v>
                </c:pt>
                <c:pt idx="13">
                  <c:v>0.8530295536333725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InfoC!$C$274:$Q$274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InfoC!$C$275:$Q$275</c:f>
              <c:numCache>
                <c:formatCode>General</c:formatCode>
                <c:ptCount val="15"/>
                <c:pt idx="0">
                  <c:v>0</c:v>
                </c:pt>
                <c:pt idx="1">
                  <c:v>15.08954243408094</c:v>
                </c:pt>
                <c:pt idx="2">
                  <c:v>7.910050323134023</c:v>
                </c:pt>
                <c:pt idx="3">
                  <c:v>7.483858368306343</c:v>
                </c:pt>
                <c:pt idx="4">
                  <c:v>7.031999033518038</c:v>
                </c:pt>
                <c:pt idx="5">
                  <c:v>6.559015161754124</c:v>
                </c:pt>
                <c:pt idx="6">
                  <c:v>6.068233114850383</c:v>
                </c:pt>
                <c:pt idx="7">
                  <c:v>5.562209664349487</c:v>
                </c:pt>
                <c:pt idx="8">
                  <c:v>5.042886925461096</c:v>
                </c:pt>
                <c:pt idx="9">
                  <c:v>4.511801105843318</c:v>
                </c:pt>
                <c:pt idx="10">
                  <c:v>3.486190343386716</c:v>
                </c:pt>
                <c:pt idx="11">
                  <c:v>2.38947625482662</c:v>
                </c:pt>
                <c:pt idx="12">
                  <c:v>1.226277641188977</c:v>
                </c:pt>
                <c:pt idx="1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InfoC!$C$274:$Q$274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InfoC!$C$276:$Q$276</c:f>
              <c:numCache>
                <c:formatCode>General</c:formatCode>
                <c:ptCount val="15"/>
                <c:pt idx="0">
                  <c:v>0</c:v>
                </c:pt>
                <c:pt idx="1">
                  <c:v>15.20858604737941</c:v>
                </c:pt>
                <c:pt idx="2">
                  <c:v>0.2179550459192071</c:v>
                </c:pt>
                <c:pt idx="3">
                  <c:v>0.1855671315200053</c:v>
                </c:pt>
                <c:pt idx="4">
                  <c:v>0.158483570650007</c:v>
                </c:pt>
                <c:pt idx="5">
                  <c:v>0.1355398339419769</c:v>
                </c:pt>
                <c:pt idx="6">
                  <c:v>0.1157355279684489</c:v>
                </c:pt>
                <c:pt idx="7">
                  <c:v>0.09846313073635642</c:v>
                </c:pt>
                <c:pt idx="8">
                  <c:v>0.08323930878222041</c:v>
                </c:pt>
                <c:pt idx="9">
                  <c:v>0.06976817927521251</c:v>
                </c:pt>
                <c:pt idx="10">
                  <c:v>0.1399428596096071</c:v>
                </c:pt>
                <c:pt idx="11">
                  <c:v>0.09302370414589937</c:v>
                </c:pt>
                <c:pt idx="12">
                  <c:v>0.05093466923370678</c:v>
                </c:pt>
                <c:pt idx="13">
                  <c:v>0.01303578354503908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InfoC!$C$274:$Q$274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InfoC!$C$277:$Q$277</c:f>
              <c:numCache>
                <c:formatCode>General</c:formatCode>
                <c:ptCount val="15"/>
                <c:pt idx="0">
                  <c:v>0</c:v>
                </c:pt>
                <c:pt idx="1">
                  <c:v>0.1190436132984736</c:v>
                </c:pt>
                <c:pt idx="2">
                  <c:v>7.397447156866122</c:v>
                </c:pt>
                <c:pt idx="3">
                  <c:v>0.6117590863476851</c:v>
                </c:pt>
                <c:pt idx="4">
                  <c:v>0.6103429054383127</c:v>
                </c:pt>
                <c:pt idx="5">
                  <c:v>0.6085237057058905</c:v>
                </c:pt>
                <c:pt idx="6">
                  <c:v>0.6065175748721903</c:v>
                </c:pt>
                <c:pt idx="7">
                  <c:v>0.6044865812372525</c:v>
                </c:pt>
                <c:pt idx="8">
                  <c:v>0.6025620476706117</c:v>
                </c:pt>
                <c:pt idx="9">
                  <c:v>0.6008539988929901</c:v>
                </c:pt>
                <c:pt idx="10">
                  <c:v>1.165553622066209</c:v>
                </c:pt>
                <c:pt idx="11">
                  <c:v>1.189737792705996</c:v>
                </c:pt>
                <c:pt idx="12">
                  <c:v>1.21413328287135</c:v>
                </c:pt>
                <c:pt idx="13">
                  <c:v>1.239313424734016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InfoC!$C$288:$P$288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InfoC!$C$289:$P$289</c:f>
              <c:numCache>
                <c:formatCode>General</c:formatCode>
                <c:ptCount val="14"/>
                <c:pt idx="0">
                  <c:v>0</c:v>
                </c:pt>
                <c:pt idx="1">
                  <c:v>8.469779772213741</c:v>
                </c:pt>
                <c:pt idx="2">
                  <c:v>4.213632660245154</c:v>
                </c:pt>
                <c:pt idx="3">
                  <c:v>4.026978958807273</c:v>
                </c:pt>
                <c:pt idx="4">
                  <c:v>3.812704822005067</c:v>
                </c:pt>
                <c:pt idx="5">
                  <c:v>3.574677720321929</c:v>
                </c:pt>
                <c:pt idx="6">
                  <c:v>3.315964859691618</c:v>
                </c:pt>
                <c:pt idx="7">
                  <c:v>3.038993636818939</c:v>
                </c:pt>
                <c:pt idx="8">
                  <c:v>2.745765478838462</c:v>
                </c:pt>
                <c:pt idx="9">
                  <c:v>2.170253552216292</c:v>
                </c:pt>
                <c:pt idx="10">
                  <c:v>1.517092516431335</c:v>
                </c:pt>
                <c:pt idx="11">
                  <c:v>0.7921266092669808</c:v>
                </c:pt>
                <c:pt idx="12">
                  <c:v>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InfoC!$C$288:$P$288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InfoC!$C$290:$P$290</c:f>
              <c:numCache>
                <c:formatCode>General</c:formatCode>
                <c:ptCount val="14"/>
                <c:pt idx="0">
                  <c:v>0</c:v>
                </c:pt>
                <c:pt idx="1">
                  <c:v>8.500397345925402</c:v>
                </c:pt>
                <c:pt idx="2">
                  <c:v>0.1855671315200053</c:v>
                </c:pt>
                <c:pt idx="3">
                  <c:v>0.158483570650007</c:v>
                </c:pt>
                <c:pt idx="4">
                  <c:v>0.1355398339419769</c:v>
                </c:pt>
                <c:pt idx="5">
                  <c:v>0.1157355279684489</c:v>
                </c:pt>
                <c:pt idx="6">
                  <c:v>0.09846313073635642</c:v>
                </c:pt>
                <c:pt idx="7">
                  <c:v>0.08323930878222041</c:v>
                </c:pt>
                <c:pt idx="8">
                  <c:v>0.06976817927521251</c:v>
                </c:pt>
                <c:pt idx="9">
                  <c:v>0.1399428596096071</c:v>
                </c:pt>
                <c:pt idx="10">
                  <c:v>0.09302370414589937</c:v>
                </c:pt>
                <c:pt idx="11">
                  <c:v>0.05093466923370678</c:v>
                </c:pt>
                <c:pt idx="12">
                  <c:v>0.01303578354503908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InfoC!$C$288:$P$288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InfoC!$C$291:$P$291</c:f>
              <c:numCache>
                <c:formatCode>General</c:formatCode>
                <c:ptCount val="14"/>
                <c:pt idx="0">
                  <c:v>0</c:v>
                </c:pt>
                <c:pt idx="1">
                  <c:v>0.03061757371166038</c:v>
                </c:pt>
                <c:pt idx="2">
                  <c:v>4.441714243488592</c:v>
                </c:pt>
                <c:pt idx="3">
                  <c:v>0.3451372720878883</c:v>
                </c:pt>
                <c:pt idx="4">
                  <c:v>0.3498139707441832</c:v>
                </c:pt>
                <c:pt idx="5">
                  <c:v>0.3537626296515871</c:v>
                </c:pt>
                <c:pt idx="6">
                  <c:v>0.3571759913666676</c:v>
                </c:pt>
                <c:pt idx="7">
                  <c:v>0.3602105316549001</c:v>
                </c:pt>
                <c:pt idx="8">
                  <c:v>0.3629963372556888</c:v>
                </c:pt>
                <c:pt idx="9">
                  <c:v>0.7154547862317771</c:v>
                </c:pt>
                <c:pt idx="10">
                  <c:v>0.7461847399308567</c:v>
                </c:pt>
                <c:pt idx="11">
                  <c:v>0.7759005763980608</c:v>
                </c:pt>
                <c:pt idx="12">
                  <c:v>0.8051623928120193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InfoC!$C$302:$P$302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InfoC!$C$303:$P$303</c:f>
              <c:numCache>
                <c:formatCode>General</c:formatCode>
                <c:ptCount val="14"/>
                <c:pt idx="0">
                  <c:v>0</c:v>
                </c:pt>
                <c:pt idx="1">
                  <c:v>14.59032651919845</c:v>
                </c:pt>
                <c:pt idx="2">
                  <c:v>7.17277428439118</c:v>
                </c:pt>
                <c:pt idx="3">
                  <c:v>6.746142948788554</c:v>
                </c:pt>
                <c:pt idx="4">
                  <c:v>6.297769146201857</c:v>
                </c:pt>
                <c:pt idx="5">
                  <c:v>5.831030712066237</c:v>
                </c:pt>
                <c:pt idx="6">
                  <c:v>5.348532973598846</c:v>
                </c:pt>
                <c:pt idx="7">
                  <c:v>4.852264208984877</c:v>
                </c:pt>
                <c:pt idx="8">
                  <c:v>4.343804880434749</c:v>
                </c:pt>
                <c:pt idx="9">
                  <c:v>3.361010301482449</c:v>
                </c:pt>
                <c:pt idx="10">
                  <c:v>2.306489721079969</c:v>
                </c:pt>
                <c:pt idx="11">
                  <c:v>1.184978511372536</c:v>
                </c:pt>
                <c:pt idx="12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InfoC!$C$302:$P$302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InfoC!$C$304:$P$304</c:f>
              <c:numCache>
                <c:formatCode>General</c:formatCode>
                <c:ptCount val="14"/>
                <c:pt idx="0">
                  <c:v>0</c:v>
                </c:pt>
                <c:pt idx="1">
                  <c:v>14.70424705531151</c:v>
                </c:pt>
                <c:pt idx="2">
                  <c:v>0.1855671315200053</c:v>
                </c:pt>
                <c:pt idx="3">
                  <c:v>0.158483570650007</c:v>
                </c:pt>
                <c:pt idx="4">
                  <c:v>0.1355398339419769</c:v>
                </c:pt>
                <c:pt idx="5">
                  <c:v>0.1157355279684489</c:v>
                </c:pt>
                <c:pt idx="6">
                  <c:v>0.09846313073635642</c:v>
                </c:pt>
                <c:pt idx="7">
                  <c:v>0.08323930878222041</c:v>
                </c:pt>
                <c:pt idx="8">
                  <c:v>0.06976817927521252</c:v>
                </c:pt>
                <c:pt idx="9">
                  <c:v>0.1399428596096071</c:v>
                </c:pt>
                <c:pt idx="10">
                  <c:v>0.09302370414589937</c:v>
                </c:pt>
                <c:pt idx="11">
                  <c:v>0.05093466923370678</c:v>
                </c:pt>
                <c:pt idx="12">
                  <c:v>0.01303578354503908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InfoC!$C$302:$P$302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InfoC!$C$305:$P$305</c:f>
              <c:numCache>
                <c:formatCode>General</c:formatCode>
                <c:ptCount val="14"/>
                <c:pt idx="0">
                  <c:v>0</c:v>
                </c:pt>
                <c:pt idx="1">
                  <c:v>0.113920536113059</c:v>
                </c:pt>
                <c:pt idx="2">
                  <c:v>7.603119366327272</c:v>
                </c:pt>
                <c:pt idx="3">
                  <c:v>0.585114906252633</c:v>
                </c:pt>
                <c:pt idx="4">
                  <c:v>0.5839136365286741</c:v>
                </c:pt>
                <c:pt idx="5">
                  <c:v>0.5824739621040691</c:v>
                </c:pt>
                <c:pt idx="6">
                  <c:v>0.5809608692037483</c:v>
                </c:pt>
                <c:pt idx="7">
                  <c:v>0.5795080733961891</c:v>
                </c:pt>
                <c:pt idx="8">
                  <c:v>0.5782275078253412</c:v>
                </c:pt>
                <c:pt idx="9">
                  <c:v>1.122737438561907</c:v>
                </c:pt>
                <c:pt idx="10">
                  <c:v>1.147544284548379</c:v>
                </c:pt>
                <c:pt idx="11">
                  <c:v>1.17244587894114</c:v>
                </c:pt>
                <c:pt idx="12">
                  <c:v>1.198014294917576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InfoC!$C$317:$O$317</c:f>
              <c:numCache>
                <c:formatCode>General</c:formatCode>
                <c:ptCount val="13"/>
                <c:pt idx="0">
                  <c:v>0</c:v>
                </c:pt>
                <c:pt idx="1">
                  <c:v>8.190107597261928</c:v>
                </c:pt>
                <c:pt idx="2">
                  <c:v>3.806065714675681</c:v>
                </c:pt>
                <c:pt idx="3">
                  <c:v>3.61081055459173</c:v>
                </c:pt>
                <c:pt idx="4">
                  <c:v>3.39136466485752</c:v>
                </c:pt>
                <c:pt idx="5">
                  <c:v>3.150832775854051</c:v>
                </c:pt>
                <c:pt idx="6">
                  <c:v>2.891677959624976</c:v>
                </c:pt>
                <c:pt idx="7">
                  <c:v>2.615935843789794</c:v>
                </c:pt>
                <c:pt idx="8">
                  <c:v>2.073512812260482</c:v>
                </c:pt>
                <c:pt idx="9">
                  <c:v>1.452959460083914</c:v>
                </c:pt>
                <c:pt idx="10">
                  <c:v>0.7602101126977507</c:v>
                </c:pt>
                <c:pt idx="11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InfoC!$C$318:$O$318</c:f>
              <c:numCache>
                <c:formatCode>General</c:formatCode>
                <c:ptCount val="13"/>
                <c:pt idx="0">
                  <c:v>0</c:v>
                </c:pt>
                <c:pt idx="1">
                  <c:v>8.219495989840265</c:v>
                </c:pt>
                <c:pt idx="2">
                  <c:v>0.158483570650007</c:v>
                </c:pt>
                <c:pt idx="3">
                  <c:v>0.1355398339419769</c:v>
                </c:pt>
                <c:pt idx="4">
                  <c:v>0.1157355279684489</c:v>
                </c:pt>
                <c:pt idx="5">
                  <c:v>0.09846313073635642</c:v>
                </c:pt>
                <c:pt idx="6">
                  <c:v>0.08323930878222041</c:v>
                </c:pt>
                <c:pt idx="7">
                  <c:v>0.06976817927521251</c:v>
                </c:pt>
                <c:pt idx="8">
                  <c:v>0.1399428596096071</c:v>
                </c:pt>
                <c:pt idx="9">
                  <c:v>0.09302370414589939</c:v>
                </c:pt>
                <c:pt idx="10">
                  <c:v>0.05093466923370678</c:v>
                </c:pt>
                <c:pt idx="11">
                  <c:v>0.01303578354503908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InfoC!$C$319:$O$319</c:f>
              <c:numCache>
                <c:formatCode>General</c:formatCode>
                <c:ptCount val="13"/>
                <c:pt idx="0">
                  <c:v>0</c:v>
                </c:pt>
                <c:pt idx="1">
                  <c:v>0.02938839257833645</c:v>
                </c:pt>
                <c:pt idx="2">
                  <c:v>4.542525453236254</c:v>
                </c:pt>
                <c:pt idx="3">
                  <c:v>0.3307949940259277</c:v>
                </c:pt>
                <c:pt idx="4">
                  <c:v>0.3351814177026585</c:v>
                </c:pt>
                <c:pt idx="5">
                  <c:v>0.3389950197398253</c:v>
                </c:pt>
                <c:pt idx="6">
                  <c:v>0.3423941250112962</c:v>
                </c:pt>
                <c:pt idx="7">
                  <c:v>0.3455102951103936</c:v>
                </c:pt>
                <c:pt idx="8">
                  <c:v>0.682365891138919</c:v>
                </c:pt>
                <c:pt idx="9">
                  <c:v>0.7135770563224675</c:v>
                </c:pt>
                <c:pt idx="10">
                  <c:v>0.7436840166198705</c:v>
                </c:pt>
                <c:pt idx="11">
                  <c:v>0.7732458962427918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8520304.147593882</c:v>
                </c:pt>
                <c:pt idx="1">
                  <c:v>33031823.07893654</c:v>
                </c:pt>
                <c:pt idx="2">
                  <c:v>31834606.52222218</c:v>
                </c:pt>
                <c:pt idx="3">
                  <c:v>30928261.4271826</c:v>
                </c:pt>
                <c:pt idx="4">
                  <c:v>30287167.44930183</c:v>
                </c:pt>
                <c:pt idx="5">
                  <c:v>29669436.87399697</c:v>
                </c:pt>
                <c:pt idx="6">
                  <c:v>29463518.37847655</c:v>
                </c:pt>
                <c:pt idx="7">
                  <c:v>29087691.93069686</c:v>
                </c:pt>
                <c:pt idx="8">
                  <c:v>28896198.9992381</c:v>
                </c:pt>
                <c:pt idx="9">
                  <c:v>28532458.84164548</c:v>
                </c:pt>
                <c:pt idx="10">
                  <c:v>28348834.17791844</c:v>
                </c:pt>
                <c:pt idx="11">
                  <c:v>27992081.98288896</c:v>
                </c:pt>
                <c:pt idx="12">
                  <c:v>27813380.1832705</c:v>
                </c:pt>
                <c:pt idx="13">
                  <c:v>27461146.96055767</c:v>
                </c:pt>
                <c:pt idx="14">
                  <c:v>27285785.35269645</c:v>
                </c:pt>
                <c:pt idx="15">
                  <c:v>26936769.32063162</c:v>
                </c:pt>
                <c:pt idx="16">
                  <c:v>26763744.49156061</c:v>
                </c:pt>
                <c:pt idx="17">
                  <c:v>26416865.0979054</c:v>
                </c:pt>
                <c:pt idx="18">
                  <c:v>26245590.07386218</c:v>
                </c:pt>
                <c:pt idx="19">
                  <c:v>25900470.21830567</c:v>
                </c:pt>
                <c:pt idx="20">
                  <c:v>25730586.78169851</c:v>
                </c:pt>
                <c:pt idx="21">
                  <c:v>25387038.2151044</c:v>
                </c:pt>
                <c:pt idx="22">
                  <c:v>25218269.16592591</c:v>
                </c:pt>
                <c:pt idx="23">
                  <c:v>24876057.98505263</c:v>
                </c:pt>
                <c:pt idx="24">
                  <c:v>24708212.38348577</c:v>
                </c:pt>
                <c:pt idx="25">
                  <c:v>24367211.68278452</c:v>
                </c:pt>
                <c:pt idx="26">
                  <c:v>24200142.6271225</c:v>
                </c:pt>
                <c:pt idx="27">
                  <c:v>23860243.2679968</c:v>
                </c:pt>
                <c:pt idx="28">
                  <c:v>23693872.32821647</c:v>
                </c:pt>
                <c:pt idx="29">
                  <c:v>23355120.054153</c:v>
                </c:pt>
                <c:pt idx="30">
                  <c:v>23189350.34123475</c:v>
                </c:pt>
                <c:pt idx="31">
                  <c:v>22851639.38552571</c:v>
                </c:pt>
                <c:pt idx="32">
                  <c:v>22686331.657838</c:v>
                </c:pt>
                <c:pt idx="33">
                  <c:v>22349326.13271895</c:v>
                </c:pt>
                <c:pt idx="34">
                  <c:v>22184463.81964555</c:v>
                </c:pt>
                <c:pt idx="35">
                  <c:v>21848259.97426455</c:v>
                </c:pt>
                <c:pt idx="36">
                  <c:v>21683924.82102492</c:v>
                </c:pt>
                <c:pt idx="37">
                  <c:v>21348969.14068132</c:v>
                </c:pt>
                <c:pt idx="38">
                  <c:v>21185294.88687349</c:v>
                </c:pt>
                <c:pt idx="39">
                  <c:v>20851877.60934028</c:v>
                </c:pt>
                <c:pt idx="40">
                  <c:v>20688783.4113212</c:v>
                </c:pt>
                <c:pt idx="41">
                  <c:v>20356835.99075381</c:v>
                </c:pt>
                <c:pt idx="42">
                  <c:v>20194306.64025587</c:v>
                </c:pt>
                <c:pt idx="43">
                  <c:v>19863950.37559775</c:v>
                </c:pt>
                <c:pt idx="44">
                  <c:v>18823533.18717142</c:v>
                </c:pt>
                <c:pt idx="45">
                  <c:v>18389141.82814682</c:v>
                </c:pt>
                <c:pt idx="46">
                  <c:v>18077969.91747853</c:v>
                </c:pt>
                <c:pt idx="47">
                  <c:v>17818289.42516979</c:v>
                </c:pt>
                <c:pt idx="48">
                  <c:v>17815826.14325258</c:v>
                </c:pt>
                <c:pt idx="49">
                  <c:v>17548861.30247804</c:v>
                </c:pt>
                <c:pt idx="50">
                  <c:v>17548741.57253105</c:v>
                </c:pt>
                <c:pt idx="51">
                  <c:v>17396905.9217543</c:v>
                </c:pt>
                <c:pt idx="52">
                  <c:v>17396018.79836059</c:v>
                </c:pt>
                <c:pt idx="53">
                  <c:v>17245736.2823137</c:v>
                </c:pt>
                <c:pt idx="54">
                  <c:v>17244207.82111844</c:v>
                </c:pt>
                <c:pt idx="55">
                  <c:v>17093022.74193436</c:v>
                </c:pt>
                <c:pt idx="56">
                  <c:v>17090940.34869149</c:v>
                </c:pt>
                <c:pt idx="57">
                  <c:v>16938044.64093683</c:v>
                </c:pt>
                <c:pt idx="58">
                  <c:v>16935477.80980035</c:v>
                </c:pt>
                <c:pt idx="59">
                  <c:v>16780796.95034915</c:v>
                </c:pt>
                <c:pt idx="60">
                  <c:v>16777795.45749495</c:v>
                </c:pt>
                <c:pt idx="61">
                  <c:v>16621328.78755507</c:v>
                </c:pt>
                <c:pt idx="62">
                  <c:v>16617946.06253126</c:v>
                </c:pt>
                <c:pt idx="63">
                  <c:v>16460089.9339234</c:v>
                </c:pt>
                <c:pt idx="64">
                  <c:v>16456376.4531112</c:v>
                </c:pt>
                <c:pt idx="65">
                  <c:v>16297593.24835299</c:v>
                </c:pt>
                <c:pt idx="66">
                  <c:v>16293589.30343763</c:v>
                </c:pt>
                <c:pt idx="67">
                  <c:v>16134278.58023872</c:v>
                </c:pt>
                <c:pt idx="68">
                  <c:v>16130022.46429564</c:v>
                </c:pt>
                <c:pt idx="69">
                  <c:v>15970616.20585502</c:v>
                </c:pt>
                <c:pt idx="70">
                  <c:v>15966141.35609572</c:v>
                </c:pt>
                <c:pt idx="71">
                  <c:v>15807063.39134266</c:v>
                </c:pt>
                <c:pt idx="72">
                  <c:v>15802405.79427278</c:v>
                </c:pt>
                <c:pt idx="73">
                  <c:v>15644141.62108267</c:v>
                </c:pt>
                <c:pt idx="74">
                  <c:v>15639330.4677101</c:v>
                </c:pt>
                <c:pt idx="75">
                  <c:v>15482245.5771449</c:v>
                </c:pt>
                <c:pt idx="76">
                  <c:v>15477296.30564735</c:v>
                </c:pt>
                <c:pt idx="77">
                  <c:v>15321626.93360433</c:v>
                </c:pt>
                <c:pt idx="78">
                  <c:v>15316564.22252858</c:v>
                </c:pt>
                <c:pt idx="79">
                  <c:v>15162795.84534188</c:v>
                </c:pt>
                <c:pt idx="80">
                  <c:v>15157664.23166527</c:v>
                </c:pt>
                <c:pt idx="81">
                  <c:v>15006445.84809731</c:v>
                </c:pt>
                <c:pt idx="82">
                  <c:v>15001261.0174518</c:v>
                </c:pt>
                <c:pt idx="83">
                  <c:v>14853067.9548094</c:v>
                </c:pt>
                <c:pt idx="84">
                  <c:v>14847843.36565301</c:v>
                </c:pt>
                <c:pt idx="85">
                  <c:v>14702982.43249854</c:v>
                </c:pt>
                <c:pt idx="86">
                  <c:v>14668006.59464758</c:v>
                </c:pt>
                <c:pt idx="87">
                  <c:v>14324550.34798128</c:v>
                </c:pt>
                <c:pt idx="88">
                  <c:v>14139267.24671694</c:v>
                </c:pt>
                <c:pt idx="89">
                  <c:v>14026400.71058318</c:v>
                </c:pt>
                <c:pt idx="90">
                  <c:v>13907231.98055746</c:v>
                </c:pt>
                <c:pt idx="91">
                  <c:v>13845038.44761532</c:v>
                </c:pt>
                <c:pt idx="92">
                  <c:v>13847939.47656287</c:v>
                </c:pt>
                <c:pt idx="93">
                  <c:v>13737854.41088904</c:v>
                </c:pt>
                <c:pt idx="94">
                  <c:v>13663666.89989765</c:v>
                </c:pt>
                <c:pt idx="95">
                  <c:v>13667088.98257176</c:v>
                </c:pt>
                <c:pt idx="96">
                  <c:v>13587214.10816136</c:v>
                </c:pt>
                <c:pt idx="97">
                  <c:v>13590971.72585692</c:v>
                </c:pt>
                <c:pt idx="98">
                  <c:v>13507833.6216299</c:v>
                </c:pt>
                <c:pt idx="99">
                  <c:v>13511771.47707754</c:v>
                </c:pt>
                <c:pt idx="100">
                  <c:v>13425625.65317986</c:v>
                </c:pt>
                <c:pt idx="101">
                  <c:v>13429626.53600967</c:v>
                </c:pt>
                <c:pt idx="102">
                  <c:v>13341065.99230025</c:v>
                </c:pt>
                <c:pt idx="103">
                  <c:v>13345021.78460237</c:v>
                </c:pt>
                <c:pt idx="104">
                  <c:v>13254631.81670747</c:v>
                </c:pt>
                <c:pt idx="105">
                  <c:v>13258463.8150809</c:v>
                </c:pt>
                <c:pt idx="106">
                  <c:v>13167007.53243642</c:v>
                </c:pt>
                <c:pt idx="107">
                  <c:v>13170652.97482497</c:v>
                </c:pt>
                <c:pt idx="108">
                  <c:v>13078921.37490583</c:v>
                </c:pt>
                <c:pt idx="109">
                  <c:v>13082332.12965507</c:v>
                </c:pt>
                <c:pt idx="110">
                  <c:v>12991071.682095</c:v>
                </c:pt>
                <c:pt idx="111">
                  <c:v>12994213.16715857</c:v>
                </c:pt>
                <c:pt idx="112">
                  <c:v>12904173.99024165</c:v>
                </c:pt>
                <c:pt idx="113">
                  <c:v>12907024.45599662</c:v>
                </c:pt>
                <c:pt idx="114">
                  <c:v>12818939.26596848</c:v>
                </c:pt>
                <c:pt idx="115">
                  <c:v>12821491.30197059</c:v>
                </c:pt>
                <c:pt idx="116">
                  <c:v>12736093.28935604</c:v>
                </c:pt>
                <c:pt idx="117">
                  <c:v>12738349.48500297</c:v>
                </c:pt>
                <c:pt idx="118">
                  <c:v>12656265.85968467</c:v>
                </c:pt>
                <c:pt idx="119">
                  <c:v>12658232.85326357</c:v>
                </c:pt>
                <c:pt idx="120">
                  <c:v>12579977.88133182</c:v>
                </c:pt>
                <c:pt idx="121">
                  <c:v>12581671.75048561</c:v>
                </c:pt>
                <c:pt idx="122">
                  <c:v>12507805.86591331</c:v>
                </c:pt>
                <c:pt idx="123">
                  <c:v>12509248.80264682</c:v>
                </c:pt>
                <c:pt idx="124">
                  <c:v>12440296.38981745</c:v>
                </c:pt>
                <c:pt idx="125">
                  <c:v>12441523.72977728</c:v>
                </c:pt>
                <c:pt idx="126">
                  <c:v>12377793.74490855</c:v>
                </c:pt>
                <c:pt idx="127">
                  <c:v>12378832.50757101</c:v>
                </c:pt>
                <c:pt idx="128">
                  <c:v>12320481.92117865</c:v>
                </c:pt>
                <c:pt idx="129">
                  <c:v>12315576.06151686</c:v>
                </c:pt>
                <c:pt idx="130">
                  <c:v>12183138.31099977</c:v>
                </c:pt>
                <c:pt idx="131">
                  <c:v>12099510.70140708</c:v>
                </c:pt>
                <c:pt idx="132">
                  <c:v>12049209.76092207</c:v>
                </c:pt>
                <c:pt idx="133">
                  <c:v>11990101.3154629</c:v>
                </c:pt>
                <c:pt idx="134">
                  <c:v>11961323.58787816</c:v>
                </c:pt>
                <c:pt idx="135">
                  <c:v>11966761.32001329</c:v>
                </c:pt>
                <c:pt idx="136">
                  <c:v>11907633.41792884</c:v>
                </c:pt>
                <c:pt idx="137">
                  <c:v>11868649.58203125</c:v>
                </c:pt>
                <c:pt idx="138">
                  <c:v>11874048.19903738</c:v>
                </c:pt>
                <c:pt idx="139">
                  <c:v>11826667.42764292</c:v>
                </c:pt>
                <c:pt idx="140">
                  <c:v>11832129.34101058</c:v>
                </c:pt>
                <c:pt idx="141">
                  <c:v>11782206.97834583</c:v>
                </c:pt>
                <c:pt idx="142">
                  <c:v>11775566.51016626</c:v>
                </c:pt>
                <c:pt idx="143">
                  <c:v>11780684.37795881</c:v>
                </c:pt>
                <c:pt idx="144">
                  <c:v>11727763.9624466</c:v>
                </c:pt>
                <c:pt idx="145">
                  <c:v>11679997.76152659</c:v>
                </c:pt>
                <c:pt idx="146">
                  <c:v>11670791.86808726</c:v>
                </c:pt>
                <c:pt idx="147">
                  <c:v>11675552.1359867</c:v>
                </c:pt>
                <c:pt idx="148">
                  <c:v>11620301.12338</c:v>
                </c:pt>
                <c:pt idx="149">
                  <c:v>11570133.44001603</c:v>
                </c:pt>
                <c:pt idx="150">
                  <c:v>11558637.11455168</c:v>
                </c:pt>
                <c:pt idx="151">
                  <c:v>11562922.41222418</c:v>
                </c:pt>
                <c:pt idx="152">
                  <c:v>11507824.24337445</c:v>
                </c:pt>
                <c:pt idx="153">
                  <c:v>11457878.82269998</c:v>
                </c:pt>
                <c:pt idx="154">
                  <c:v>11445167.60918779</c:v>
                </c:pt>
                <c:pt idx="155">
                  <c:v>11448926.34879063</c:v>
                </c:pt>
                <c:pt idx="156">
                  <c:v>11396730.26168218</c:v>
                </c:pt>
                <c:pt idx="157">
                  <c:v>11349927.00207401</c:v>
                </c:pt>
                <c:pt idx="158">
                  <c:v>11337559.1318827</c:v>
                </c:pt>
                <c:pt idx="159">
                  <c:v>11340798.20786879</c:v>
                </c:pt>
                <c:pt idx="160">
                  <c:v>11294132.20404395</c:v>
                </c:pt>
                <c:pt idx="161">
                  <c:v>11253145.45687943</c:v>
                </c:pt>
                <c:pt idx="162">
                  <c:v>11242539.16658031</c:v>
                </c:pt>
                <c:pt idx="163">
                  <c:v>11245303.57442611</c:v>
                </c:pt>
                <c:pt idx="164">
                  <c:v>11206012.41976761</c:v>
                </c:pt>
                <c:pt idx="165">
                  <c:v>11172459.7580509</c:v>
                </c:pt>
                <c:pt idx="166">
                  <c:v>11164473.83986978</c:v>
                </c:pt>
                <c:pt idx="167">
                  <c:v>11166841.32137606</c:v>
                </c:pt>
                <c:pt idx="168">
                  <c:v>11135673.53312274</c:v>
                </c:pt>
                <c:pt idx="169">
                  <c:v>11137914.4674098</c:v>
                </c:pt>
                <c:pt idx="170">
                  <c:v>11109895.51604075</c:v>
                </c:pt>
                <c:pt idx="171">
                  <c:v>11109825.15742433</c:v>
                </c:pt>
                <c:pt idx="172">
                  <c:v>11087769.88291791</c:v>
                </c:pt>
                <c:pt idx="173">
                  <c:v>11087242.3481582</c:v>
                </c:pt>
                <c:pt idx="174">
                  <c:v>11022428.50521032</c:v>
                </c:pt>
                <c:pt idx="175">
                  <c:v>10994095.70308354</c:v>
                </c:pt>
                <c:pt idx="176">
                  <c:v>10960976.31107339</c:v>
                </c:pt>
                <c:pt idx="177">
                  <c:v>10944016.03549208</c:v>
                </c:pt>
                <c:pt idx="178">
                  <c:v>10943551.58443015</c:v>
                </c:pt>
                <c:pt idx="179">
                  <c:v>10912827.92193156</c:v>
                </c:pt>
                <c:pt idx="180">
                  <c:v>10890374.2200571</c:v>
                </c:pt>
                <c:pt idx="181">
                  <c:v>10890881.19445008</c:v>
                </c:pt>
                <c:pt idx="182">
                  <c:v>10880280.30007502</c:v>
                </c:pt>
                <c:pt idx="183">
                  <c:v>10880443.94256777</c:v>
                </c:pt>
                <c:pt idx="184">
                  <c:v>10846611.14342011</c:v>
                </c:pt>
                <c:pt idx="185">
                  <c:v>10829666.50734647</c:v>
                </c:pt>
                <c:pt idx="186">
                  <c:v>10829544.30439032</c:v>
                </c:pt>
                <c:pt idx="187">
                  <c:v>10822509.26007002</c:v>
                </c:pt>
                <c:pt idx="188">
                  <c:v>10822894.76406595</c:v>
                </c:pt>
                <c:pt idx="189">
                  <c:v>10788305.76183988</c:v>
                </c:pt>
                <c:pt idx="190">
                  <c:v>10770638.71372462</c:v>
                </c:pt>
                <c:pt idx="191">
                  <c:v>10770346.85965683</c:v>
                </c:pt>
                <c:pt idx="192">
                  <c:v>10740715.3805398</c:v>
                </c:pt>
                <c:pt idx="193">
                  <c:v>10715968.34351747</c:v>
                </c:pt>
                <c:pt idx="194">
                  <c:v>10706852.31181755</c:v>
                </c:pt>
                <c:pt idx="195">
                  <c:v>10706682.80678699</c:v>
                </c:pt>
                <c:pt idx="196">
                  <c:v>10669899.31721762</c:v>
                </c:pt>
                <c:pt idx="197">
                  <c:v>10654021.68444824</c:v>
                </c:pt>
                <c:pt idx="198">
                  <c:v>10654622.73231477</c:v>
                </c:pt>
                <c:pt idx="199">
                  <c:v>10645887.61952906</c:v>
                </c:pt>
                <c:pt idx="200">
                  <c:v>10646081.10605926</c:v>
                </c:pt>
                <c:pt idx="201">
                  <c:v>10612731.46364385</c:v>
                </c:pt>
                <c:pt idx="202">
                  <c:v>10599575.01601804</c:v>
                </c:pt>
                <c:pt idx="203">
                  <c:v>10600082.44238463</c:v>
                </c:pt>
                <c:pt idx="204">
                  <c:v>10575459.08512728</c:v>
                </c:pt>
                <c:pt idx="205">
                  <c:v>10555794.84282729</c:v>
                </c:pt>
                <c:pt idx="206">
                  <c:v>10549684.47973985</c:v>
                </c:pt>
                <c:pt idx="207">
                  <c:v>10549826.0460841</c:v>
                </c:pt>
                <c:pt idx="208">
                  <c:v>10525337.72877034</c:v>
                </c:pt>
                <c:pt idx="209">
                  <c:v>10504124.00302905</c:v>
                </c:pt>
                <c:pt idx="210">
                  <c:v>10487978.75591869</c:v>
                </c:pt>
                <c:pt idx="211">
                  <c:v>10481311.07289427</c:v>
                </c:pt>
                <c:pt idx="212">
                  <c:v>10481453.19135077</c:v>
                </c:pt>
                <c:pt idx="213">
                  <c:v>10476242.95626234</c:v>
                </c:pt>
                <c:pt idx="214">
                  <c:v>10476604.76864036</c:v>
                </c:pt>
                <c:pt idx="215">
                  <c:v>10460326.75559695</c:v>
                </c:pt>
                <c:pt idx="216">
                  <c:v>10448149.68362557</c:v>
                </c:pt>
                <c:pt idx="217">
                  <c:v>10447779.80113155</c:v>
                </c:pt>
                <c:pt idx="218">
                  <c:v>10418479.39795043</c:v>
                </c:pt>
                <c:pt idx="219">
                  <c:v>10400780.63235259</c:v>
                </c:pt>
                <c:pt idx="220">
                  <c:v>10391730.68438638</c:v>
                </c:pt>
                <c:pt idx="221">
                  <c:v>10391953.91042212</c:v>
                </c:pt>
                <c:pt idx="222">
                  <c:v>10375620.77271516</c:v>
                </c:pt>
                <c:pt idx="223">
                  <c:v>10363597.23953024</c:v>
                </c:pt>
                <c:pt idx="224">
                  <c:v>10364151.85646935</c:v>
                </c:pt>
                <c:pt idx="225">
                  <c:v>10357919.32866929</c:v>
                </c:pt>
                <c:pt idx="226">
                  <c:v>10358201.94161404</c:v>
                </c:pt>
                <c:pt idx="227">
                  <c:v>10340244.92891571</c:v>
                </c:pt>
                <c:pt idx="228">
                  <c:v>10332318.5149124</c:v>
                </c:pt>
                <c:pt idx="229">
                  <c:v>10332205.97191524</c:v>
                </c:pt>
                <c:pt idx="230">
                  <c:v>10326652.50275306</c:v>
                </c:pt>
                <c:pt idx="231">
                  <c:v>10326919.10856991</c:v>
                </c:pt>
                <c:pt idx="232">
                  <c:v>10308557.231801</c:v>
                </c:pt>
                <c:pt idx="233">
                  <c:v>10300058.61855437</c:v>
                </c:pt>
                <c:pt idx="234">
                  <c:v>10300320.06149938</c:v>
                </c:pt>
                <c:pt idx="235">
                  <c:v>10284624.85580734</c:v>
                </c:pt>
                <c:pt idx="236">
                  <c:v>10271217.44336164</c:v>
                </c:pt>
                <c:pt idx="237">
                  <c:v>10266818.16427801</c:v>
                </c:pt>
                <c:pt idx="238">
                  <c:v>10266967.61802919</c:v>
                </c:pt>
                <c:pt idx="239">
                  <c:v>10247510.68076356</c:v>
                </c:pt>
                <c:pt idx="240">
                  <c:v>10239588.79795265</c:v>
                </c:pt>
                <c:pt idx="241">
                  <c:v>10239956.68769335</c:v>
                </c:pt>
                <c:pt idx="242">
                  <c:v>10232735.95018998</c:v>
                </c:pt>
                <c:pt idx="243">
                  <c:v>10232887.76058978</c:v>
                </c:pt>
                <c:pt idx="244">
                  <c:v>10215705.89998104</c:v>
                </c:pt>
                <c:pt idx="245">
                  <c:v>10209216.57134045</c:v>
                </c:pt>
                <c:pt idx="246">
                  <c:v>10209611.06459106</c:v>
                </c:pt>
                <c:pt idx="247">
                  <c:v>10196725.95374728</c:v>
                </c:pt>
                <c:pt idx="248">
                  <c:v>10186767.96227718</c:v>
                </c:pt>
                <c:pt idx="249">
                  <c:v>10184230.21361363</c:v>
                </c:pt>
                <c:pt idx="250">
                  <c:v>10184474.22985971</c:v>
                </c:pt>
                <c:pt idx="251">
                  <c:v>10172444.94506716</c:v>
                </c:pt>
                <c:pt idx="252">
                  <c:v>10161677.41859213</c:v>
                </c:pt>
                <c:pt idx="253">
                  <c:v>10152873.26546908</c:v>
                </c:pt>
                <c:pt idx="254">
                  <c:v>10150309.21443747</c:v>
                </c:pt>
                <c:pt idx="255">
                  <c:v>10150773.94295858</c:v>
                </c:pt>
                <c:pt idx="256">
                  <c:v>10147881.43623238</c:v>
                </c:pt>
                <c:pt idx="257">
                  <c:v>10148446.7710773</c:v>
                </c:pt>
                <c:pt idx="258">
                  <c:v>10140025.59475001</c:v>
                </c:pt>
                <c:pt idx="259">
                  <c:v>10134313.40014396</c:v>
                </c:pt>
                <c:pt idx="260">
                  <c:v>10134513.78252169</c:v>
                </c:pt>
                <c:pt idx="261">
                  <c:v>10119584.94922553</c:v>
                </c:pt>
                <c:pt idx="262">
                  <c:v>10110197.25657216</c:v>
                </c:pt>
                <c:pt idx="263">
                  <c:v>10105504.86733253</c:v>
                </c:pt>
                <c:pt idx="264">
                  <c:v>10105858.36334435</c:v>
                </c:pt>
                <c:pt idx="265">
                  <c:v>10097120.76008954</c:v>
                </c:pt>
                <c:pt idx="266">
                  <c:v>10091101.49642818</c:v>
                </c:pt>
                <c:pt idx="267">
                  <c:v>10091461.68341501</c:v>
                </c:pt>
                <c:pt idx="268">
                  <c:v>10088346.46934578</c:v>
                </c:pt>
                <c:pt idx="269">
                  <c:v>10088432.30600963</c:v>
                </c:pt>
                <c:pt idx="270">
                  <c:v>10079561.99705067</c:v>
                </c:pt>
                <c:pt idx="271">
                  <c:v>10075688.25636636</c:v>
                </c:pt>
                <c:pt idx="272">
                  <c:v>10075730.31963527</c:v>
                </c:pt>
                <c:pt idx="273">
                  <c:v>10073172.80308504</c:v>
                </c:pt>
                <c:pt idx="274">
                  <c:v>10073317.13099251</c:v>
                </c:pt>
                <c:pt idx="275">
                  <c:v>10064540.69369148</c:v>
                </c:pt>
                <c:pt idx="276">
                  <c:v>10060529.49137381</c:v>
                </c:pt>
                <c:pt idx="277">
                  <c:v>10060788.58057814</c:v>
                </c:pt>
                <c:pt idx="278">
                  <c:v>10053262.43661841</c:v>
                </c:pt>
                <c:pt idx="279">
                  <c:v>10047024.55218243</c:v>
                </c:pt>
                <c:pt idx="280">
                  <c:v>10044942.35424561</c:v>
                </c:pt>
                <c:pt idx="281">
                  <c:v>10045112.04342647</c:v>
                </c:pt>
                <c:pt idx="282">
                  <c:v>10035832.81859545</c:v>
                </c:pt>
                <c:pt idx="283">
                  <c:v>10032135.42060673</c:v>
                </c:pt>
                <c:pt idx="284">
                  <c:v>10032225.7915113</c:v>
                </c:pt>
                <c:pt idx="285">
                  <c:v>10029143.14776563</c:v>
                </c:pt>
                <c:pt idx="286">
                  <c:v>10029359.89985022</c:v>
                </c:pt>
                <c:pt idx="287">
                  <c:v>10020932.69780444</c:v>
                </c:pt>
                <c:pt idx="288">
                  <c:v>10017828.15525552</c:v>
                </c:pt>
                <c:pt idx="289">
                  <c:v>10017858.94673475</c:v>
                </c:pt>
                <c:pt idx="290">
                  <c:v>10011840.16746618</c:v>
                </c:pt>
                <c:pt idx="291">
                  <c:v>10006715.53060395</c:v>
                </c:pt>
                <c:pt idx="292">
                  <c:v>10005299.74055779</c:v>
                </c:pt>
                <c:pt idx="293">
                  <c:v>10005257.54433149</c:v>
                </c:pt>
                <c:pt idx="294">
                  <c:v>9999305.21380871</c:v>
                </c:pt>
                <c:pt idx="295">
                  <c:v>9994531.127525732</c:v>
                </c:pt>
                <c:pt idx="296">
                  <c:v>9991393.027933119</c:v>
                </c:pt>
                <c:pt idx="297">
                  <c:v>9991096.355237091</c:v>
                </c:pt>
                <c:pt idx="298">
                  <c:v>9989356.929888297</c:v>
                </c:pt>
                <c:pt idx="299">
                  <c:v>9989205.549554572</c:v>
                </c:pt>
                <c:pt idx="300">
                  <c:v>9987999.478603942</c:v>
                </c:pt>
                <c:pt idx="301">
                  <c:v>9988076.577721648</c:v>
                </c:pt>
                <c:pt idx="302">
                  <c:v>9983699.033271123</c:v>
                </c:pt>
                <c:pt idx="303">
                  <c:v>9980129.705427289</c:v>
                </c:pt>
                <c:pt idx="304">
                  <c:v>9974034.90268597</c:v>
                </c:pt>
                <c:pt idx="305">
                  <c:v>9969835.847329587</c:v>
                </c:pt>
                <c:pt idx="306">
                  <c:v>9967691.565550433</c:v>
                </c:pt>
                <c:pt idx="307">
                  <c:v>9967831.868319133</c:v>
                </c:pt>
                <c:pt idx="308">
                  <c:v>9964084.863968717</c:v>
                </c:pt>
                <c:pt idx="309">
                  <c:v>9961401.46744905</c:v>
                </c:pt>
                <c:pt idx="310">
                  <c:v>9961600.153102478</c:v>
                </c:pt>
                <c:pt idx="311">
                  <c:v>9960145.805445537</c:v>
                </c:pt>
                <c:pt idx="312">
                  <c:v>9960273.859596586</c:v>
                </c:pt>
                <c:pt idx="313">
                  <c:v>9956276.333253842</c:v>
                </c:pt>
                <c:pt idx="314">
                  <c:v>9954621.034575099</c:v>
                </c:pt>
                <c:pt idx="315">
                  <c:v>9954846.269202555</c:v>
                </c:pt>
                <c:pt idx="316">
                  <c:v>9953420.124787664</c:v>
                </c:pt>
                <c:pt idx="317">
                  <c:v>9953575.052680917</c:v>
                </c:pt>
                <c:pt idx="318">
                  <c:v>9949741.107328977</c:v>
                </c:pt>
                <c:pt idx="319">
                  <c:v>9948030.447913583</c:v>
                </c:pt>
                <c:pt idx="320">
                  <c:v>9948143.766241167</c:v>
                </c:pt>
                <c:pt idx="321">
                  <c:v>9944942.856374007</c:v>
                </c:pt>
                <c:pt idx="322">
                  <c:v>9942420.103426907</c:v>
                </c:pt>
                <c:pt idx="323">
                  <c:v>9941647.903865036</c:v>
                </c:pt>
                <c:pt idx="324">
                  <c:v>9941787.125600021</c:v>
                </c:pt>
                <c:pt idx="325">
                  <c:v>9937776.900312502</c:v>
                </c:pt>
                <c:pt idx="326">
                  <c:v>9936162.287823994</c:v>
                </c:pt>
                <c:pt idx="327">
                  <c:v>9936307.746858058</c:v>
                </c:pt>
                <c:pt idx="328">
                  <c:v>9934711.226298802</c:v>
                </c:pt>
                <c:pt idx="329">
                  <c:v>9934776.789810706</c:v>
                </c:pt>
                <c:pt idx="330">
                  <c:v>9931410.970088374</c:v>
                </c:pt>
                <c:pt idx="331">
                  <c:v>9930048.443591315</c:v>
                </c:pt>
                <c:pt idx="332">
                  <c:v>9930228.291783605</c:v>
                </c:pt>
                <c:pt idx="333">
                  <c:v>9927555.878904385</c:v>
                </c:pt>
                <c:pt idx="334">
                  <c:v>9925925.504442649</c:v>
                </c:pt>
                <c:pt idx="335">
                  <c:v>9925107.398939023</c:v>
                </c:pt>
                <c:pt idx="336">
                  <c:v>9924928.339262541</c:v>
                </c:pt>
                <c:pt idx="337">
                  <c:v>9923279.350857483</c:v>
                </c:pt>
                <c:pt idx="338">
                  <c:v>9921246.35449985</c:v>
                </c:pt>
                <c:pt idx="339">
                  <c:v>9919327.664333748</c:v>
                </c:pt>
                <c:pt idx="340">
                  <c:v>9919068.356444446</c:v>
                </c:pt>
                <c:pt idx="341">
                  <c:v>9918945.763528403</c:v>
                </c:pt>
                <c:pt idx="342">
                  <c:v>9918771.594378829</c:v>
                </c:pt>
                <c:pt idx="343">
                  <c:v>9918468.597462455</c:v>
                </c:pt>
                <c:pt idx="344">
                  <c:v>9918426.516949683</c:v>
                </c:pt>
                <c:pt idx="345">
                  <c:v>9916975.616041061</c:v>
                </c:pt>
                <c:pt idx="346">
                  <c:v>9916837.947729187</c:v>
                </c:pt>
                <c:pt idx="347">
                  <c:v>9914398.579144958</c:v>
                </c:pt>
                <c:pt idx="348">
                  <c:v>9912580.089132572</c:v>
                </c:pt>
                <c:pt idx="349">
                  <c:v>9911781.375871416</c:v>
                </c:pt>
                <c:pt idx="350">
                  <c:v>9911924.48012705</c:v>
                </c:pt>
                <c:pt idx="351">
                  <c:v>9910180.275432011</c:v>
                </c:pt>
                <c:pt idx="352">
                  <c:v>9909141.142989703</c:v>
                </c:pt>
                <c:pt idx="353">
                  <c:v>9909302.669892417</c:v>
                </c:pt>
                <c:pt idx="354">
                  <c:v>9908769.139746906</c:v>
                </c:pt>
                <c:pt idx="355">
                  <c:v>9908803.424502835</c:v>
                </c:pt>
                <c:pt idx="356">
                  <c:v>9907187.217009919</c:v>
                </c:pt>
                <c:pt idx="357">
                  <c:v>9906531.963689269</c:v>
                </c:pt>
                <c:pt idx="358">
                  <c:v>9906616.137916546</c:v>
                </c:pt>
                <c:pt idx="359">
                  <c:v>9905980.204023104</c:v>
                </c:pt>
                <c:pt idx="360">
                  <c:v>9906073.275533326</c:v>
                </c:pt>
                <c:pt idx="361">
                  <c:v>9904614.853271946</c:v>
                </c:pt>
                <c:pt idx="362">
                  <c:v>9903969.141280144</c:v>
                </c:pt>
                <c:pt idx="363">
                  <c:v>9904055.304149816</c:v>
                </c:pt>
                <c:pt idx="364">
                  <c:v>9902789.890337391</c:v>
                </c:pt>
                <c:pt idx="365">
                  <c:v>9901903.617453048</c:v>
                </c:pt>
                <c:pt idx="366">
                  <c:v>9901965.071902052</c:v>
                </c:pt>
                <c:pt idx="367">
                  <c:v>9901570.573200436</c:v>
                </c:pt>
                <c:pt idx="368">
                  <c:v>9901583.029110778</c:v>
                </c:pt>
                <c:pt idx="369">
                  <c:v>9900070.222638793</c:v>
                </c:pt>
                <c:pt idx="370">
                  <c:v>9899372.801692553</c:v>
                </c:pt>
                <c:pt idx="371">
                  <c:v>9899417.0327322</c:v>
                </c:pt>
                <c:pt idx="372">
                  <c:v>9899363.621516585</c:v>
                </c:pt>
                <c:pt idx="373">
                  <c:v>9899457.330154819</c:v>
                </c:pt>
                <c:pt idx="374">
                  <c:v>9898908.872755855</c:v>
                </c:pt>
                <c:pt idx="375">
                  <c:v>9898896.903894242</c:v>
                </c:pt>
                <c:pt idx="376">
                  <c:v>9897663.419531083</c:v>
                </c:pt>
                <c:pt idx="377">
                  <c:v>9896427.273244439</c:v>
                </c:pt>
                <c:pt idx="378">
                  <c:v>9896065.219125716</c:v>
                </c:pt>
                <c:pt idx="379">
                  <c:v>9896208.972578753</c:v>
                </c:pt>
                <c:pt idx="380">
                  <c:v>9895316.315760761</c:v>
                </c:pt>
                <c:pt idx="381">
                  <c:v>9894570.513975758</c:v>
                </c:pt>
                <c:pt idx="382">
                  <c:v>9894337.206394788</c:v>
                </c:pt>
                <c:pt idx="383">
                  <c:v>9894097.352035005</c:v>
                </c:pt>
                <c:pt idx="384">
                  <c:v>9894116.390048154</c:v>
                </c:pt>
                <c:pt idx="385">
                  <c:v>9894320.666333221</c:v>
                </c:pt>
                <c:pt idx="386">
                  <c:v>9894261.256125189</c:v>
                </c:pt>
                <c:pt idx="387">
                  <c:v>9893970.855863566</c:v>
                </c:pt>
                <c:pt idx="388">
                  <c:v>9893472.214773014</c:v>
                </c:pt>
                <c:pt idx="389">
                  <c:v>9893535.94020341</c:v>
                </c:pt>
                <c:pt idx="390">
                  <c:v>9892493.599701621</c:v>
                </c:pt>
                <c:pt idx="391">
                  <c:v>9891832.01907362</c:v>
                </c:pt>
                <c:pt idx="392">
                  <c:v>9891559.5044933</c:v>
                </c:pt>
                <c:pt idx="393">
                  <c:v>9891490.99289396</c:v>
                </c:pt>
                <c:pt idx="394">
                  <c:v>9890935.514726283</c:v>
                </c:pt>
                <c:pt idx="395">
                  <c:v>9890647.741318354</c:v>
                </c:pt>
                <c:pt idx="396">
                  <c:v>9890565.755411085</c:v>
                </c:pt>
                <c:pt idx="397">
                  <c:v>9890422.830402069</c:v>
                </c:pt>
                <c:pt idx="398">
                  <c:v>9890526.903348166</c:v>
                </c:pt>
                <c:pt idx="399">
                  <c:v>9889871.860729806</c:v>
                </c:pt>
                <c:pt idx="400">
                  <c:v>9889727.679908741</c:v>
                </c:pt>
                <c:pt idx="401">
                  <c:v>9889761.027223105</c:v>
                </c:pt>
                <c:pt idx="402">
                  <c:v>9889580.396090824</c:v>
                </c:pt>
                <c:pt idx="403">
                  <c:v>9889506.649976576</c:v>
                </c:pt>
                <c:pt idx="404">
                  <c:v>9889090.029543344</c:v>
                </c:pt>
                <c:pt idx="405">
                  <c:v>9888923.156049768</c:v>
                </c:pt>
                <c:pt idx="406">
                  <c:v>9888952.852713497</c:v>
                </c:pt>
                <c:pt idx="407">
                  <c:v>9888691.660746403</c:v>
                </c:pt>
                <c:pt idx="408">
                  <c:v>9888763.608348954</c:v>
                </c:pt>
                <c:pt idx="409">
                  <c:v>9888520.30107009</c:v>
                </c:pt>
                <c:pt idx="410">
                  <c:v>9888586.337360946</c:v>
                </c:pt>
                <c:pt idx="411">
                  <c:v>9888404.574666206</c:v>
                </c:pt>
                <c:pt idx="412">
                  <c:v>9888467.922976542</c:v>
                </c:pt>
                <c:pt idx="413">
                  <c:v>9888073.823009385</c:v>
                </c:pt>
                <c:pt idx="414">
                  <c:v>9888020.131426517</c:v>
                </c:pt>
                <c:pt idx="415">
                  <c:v>9888013.221612157</c:v>
                </c:pt>
                <c:pt idx="416">
                  <c:v>9888042.983355694</c:v>
                </c:pt>
                <c:pt idx="417">
                  <c:v>9888043.811371412</c:v>
                </c:pt>
                <c:pt idx="418">
                  <c:v>9888063.594107131</c:v>
                </c:pt>
                <c:pt idx="419">
                  <c:v>9888045.225703971</c:v>
                </c:pt>
                <c:pt idx="420">
                  <c:v>9887494.316538593</c:v>
                </c:pt>
                <c:pt idx="421">
                  <c:v>9887190.999091592</c:v>
                </c:pt>
                <c:pt idx="422">
                  <c:v>9887142.151600802</c:v>
                </c:pt>
                <c:pt idx="423">
                  <c:v>9886908.189088391</c:v>
                </c:pt>
                <c:pt idx="424">
                  <c:v>9886723.716906931</c:v>
                </c:pt>
                <c:pt idx="425">
                  <c:v>9886462.579539742</c:v>
                </c:pt>
                <c:pt idx="426">
                  <c:v>9886497.156994214</c:v>
                </c:pt>
                <c:pt idx="427">
                  <c:v>9886539.641928444</c:v>
                </c:pt>
                <c:pt idx="428">
                  <c:v>9886370.307941627</c:v>
                </c:pt>
                <c:pt idx="429">
                  <c:v>9886371.597067915</c:v>
                </c:pt>
                <c:pt idx="430">
                  <c:v>9886240.137215959</c:v>
                </c:pt>
                <c:pt idx="431">
                  <c:v>9886483.387336969</c:v>
                </c:pt>
                <c:pt idx="432">
                  <c:v>9885887.880290391</c:v>
                </c:pt>
                <c:pt idx="433">
                  <c:v>9885987.126219327</c:v>
                </c:pt>
                <c:pt idx="434">
                  <c:v>9886030.627854234</c:v>
                </c:pt>
                <c:pt idx="435">
                  <c:v>9885878.076408027</c:v>
                </c:pt>
                <c:pt idx="436">
                  <c:v>9886058.788031057</c:v>
                </c:pt>
                <c:pt idx="437">
                  <c:v>9885987.062153321</c:v>
                </c:pt>
                <c:pt idx="438">
                  <c:v>9885961.873774903</c:v>
                </c:pt>
                <c:pt idx="439">
                  <c:v>9885891.627404364</c:v>
                </c:pt>
                <c:pt idx="440">
                  <c:v>9885870.662178179</c:v>
                </c:pt>
                <c:pt idx="441">
                  <c:v>9885615.108712962</c:v>
                </c:pt>
                <c:pt idx="442">
                  <c:v>9885671.78076952</c:v>
                </c:pt>
                <c:pt idx="443">
                  <c:v>9885650.59215123</c:v>
                </c:pt>
                <c:pt idx="444">
                  <c:v>9885777.457133098</c:v>
                </c:pt>
                <c:pt idx="445">
                  <c:v>9885741.622059889</c:v>
                </c:pt>
                <c:pt idx="446">
                  <c:v>9885716.085752493</c:v>
                </c:pt>
                <c:pt idx="447">
                  <c:v>9885455.821320146</c:v>
                </c:pt>
                <c:pt idx="448">
                  <c:v>9885587.392788757</c:v>
                </c:pt>
                <c:pt idx="449">
                  <c:v>9885447.676626582</c:v>
                </c:pt>
                <c:pt idx="450">
                  <c:v>9885565.669497615</c:v>
                </c:pt>
                <c:pt idx="451">
                  <c:v>9885490.897759598</c:v>
                </c:pt>
                <c:pt idx="452">
                  <c:v>9885514.915997021</c:v>
                </c:pt>
                <c:pt idx="453">
                  <c:v>9885563.780446224</c:v>
                </c:pt>
                <c:pt idx="454">
                  <c:v>9885476.781304764</c:v>
                </c:pt>
                <c:pt idx="455">
                  <c:v>9885341.028760752</c:v>
                </c:pt>
                <c:pt idx="456">
                  <c:v>9885321.100869996</c:v>
                </c:pt>
                <c:pt idx="457">
                  <c:v>9885623.19485293</c:v>
                </c:pt>
                <c:pt idx="458">
                  <c:v>9885512.808272805</c:v>
                </c:pt>
                <c:pt idx="459">
                  <c:v>9885481.943051176</c:v>
                </c:pt>
                <c:pt idx="460">
                  <c:v>9885307.143599069</c:v>
                </c:pt>
                <c:pt idx="461">
                  <c:v>9885280.291041143</c:v>
                </c:pt>
                <c:pt idx="462">
                  <c:v>9885314.287361121</c:v>
                </c:pt>
                <c:pt idx="463">
                  <c:v>9885521.300426675</c:v>
                </c:pt>
                <c:pt idx="464">
                  <c:v>9885274.693716209</c:v>
                </c:pt>
                <c:pt idx="465">
                  <c:v>9885181.596585626</c:v>
                </c:pt>
                <c:pt idx="466">
                  <c:v>9885229.133649295</c:v>
                </c:pt>
                <c:pt idx="467">
                  <c:v>9885160.015575822</c:v>
                </c:pt>
                <c:pt idx="468">
                  <c:v>9885263.666946741</c:v>
                </c:pt>
                <c:pt idx="469">
                  <c:v>9885364.596140604</c:v>
                </c:pt>
                <c:pt idx="470">
                  <c:v>9885166.049854768</c:v>
                </c:pt>
                <c:pt idx="471">
                  <c:v>9885297.294302324</c:v>
                </c:pt>
                <c:pt idx="472">
                  <c:v>9885172.17611783</c:v>
                </c:pt>
                <c:pt idx="473">
                  <c:v>9885329.953236977</c:v>
                </c:pt>
                <c:pt idx="474">
                  <c:v>9885023.529245961</c:v>
                </c:pt>
                <c:pt idx="475">
                  <c:v>9885216.563006233</c:v>
                </c:pt>
                <c:pt idx="476">
                  <c:v>9885191.17968137</c:v>
                </c:pt>
                <c:pt idx="477">
                  <c:v>9884956.27354531</c:v>
                </c:pt>
                <c:pt idx="478">
                  <c:v>9885160.453521451</c:v>
                </c:pt>
                <c:pt idx="479">
                  <c:v>9884638.461047756</c:v>
                </c:pt>
                <c:pt idx="480">
                  <c:v>9884714.397672113</c:v>
                </c:pt>
                <c:pt idx="481">
                  <c:v>9884667.8295082</c:v>
                </c:pt>
                <c:pt idx="482">
                  <c:v>9884754.60162637</c:v>
                </c:pt>
                <c:pt idx="483">
                  <c:v>9884748.106676893</c:v>
                </c:pt>
                <c:pt idx="484">
                  <c:v>9884713.324320557</c:v>
                </c:pt>
                <c:pt idx="485">
                  <c:v>9884662.023526797</c:v>
                </c:pt>
                <c:pt idx="486">
                  <c:v>9884928.510156298</c:v>
                </c:pt>
                <c:pt idx="487">
                  <c:v>9884645.920376964</c:v>
                </c:pt>
                <c:pt idx="488">
                  <c:v>9884702.435172703</c:v>
                </c:pt>
                <c:pt idx="489">
                  <c:v>9884672.058591751</c:v>
                </c:pt>
                <c:pt idx="490">
                  <c:v>9884630.135349903</c:v>
                </c:pt>
                <c:pt idx="491">
                  <c:v>9884670.726568848</c:v>
                </c:pt>
                <c:pt idx="492">
                  <c:v>9884753.017370796</c:v>
                </c:pt>
                <c:pt idx="493">
                  <c:v>9884490.663865125</c:v>
                </c:pt>
                <c:pt idx="494">
                  <c:v>9884570.191576306</c:v>
                </c:pt>
                <c:pt idx="495">
                  <c:v>9884618.526569702</c:v>
                </c:pt>
                <c:pt idx="496">
                  <c:v>9884540.841746032</c:v>
                </c:pt>
                <c:pt idx="497">
                  <c:v>9884643.783845676</c:v>
                </c:pt>
                <c:pt idx="498">
                  <c:v>9884539.445885381</c:v>
                </c:pt>
                <c:pt idx="499">
                  <c:v>9884338.176976519</c:v>
                </c:pt>
                <c:pt idx="500">
                  <c:v>9884381.51283217</c:v>
                </c:pt>
                <c:pt idx="501">
                  <c:v>9884459.211252438</c:v>
                </c:pt>
                <c:pt idx="502">
                  <c:v>9884370.224088287</c:v>
                </c:pt>
                <c:pt idx="503">
                  <c:v>9884320.627072282</c:v>
                </c:pt>
                <c:pt idx="504">
                  <c:v>9884333.526616212</c:v>
                </c:pt>
                <c:pt idx="505">
                  <c:v>9884325.534790481</c:v>
                </c:pt>
                <c:pt idx="506">
                  <c:v>9884340.115892079</c:v>
                </c:pt>
                <c:pt idx="507">
                  <c:v>9884288.027241208</c:v>
                </c:pt>
                <c:pt idx="508">
                  <c:v>9884337.626465766</c:v>
                </c:pt>
                <c:pt idx="509">
                  <c:v>9884477.563546948</c:v>
                </c:pt>
                <c:pt idx="510">
                  <c:v>9884341.482325641</c:v>
                </c:pt>
                <c:pt idx="511">
                  <c:v>9884299.118370168</c:v>
                </c:pt>
                <c:pt idx="512">
                  <c:v>9884320.290028196</c:v>
                </c:pt>
                <c:pt idx="513">
                  <c:v>9884325.941616232</c:v>
                </c:pt>
                <c:pt idx="514">
                  <c:v>9884229.173215702</c:v>
                </c:pt>
                <c:pt idx="515">
                  <c:v>9884146.498472435</c:v>
                </c:pt>
                <c:pt idx="516">
                  <c:v>9884157.662961708</c:v>
                </c:pt>
                <c:pt idx="517">
                  <c:v>9884595.777918596</c:v>
                </c:pt>
                <c:pt idx="518">
                  <c:v>9884131.847112887</c:v>
                </c:pt>
                <c:pt idx="519">
                  <c:v>9884334.23818418</c:v>
                </c:pt>
                <c:pt idx="520">
                  <c:v>9884167.093340902</c:v>
                </c:pt>
                <c:pt idx="521">
                  <c:v>9884280.008221325</c:v>
                </c:pt>
                <c:pt idx="522">
                  <c:v>9884273.827869808</c:v>
                </c:pt>
                <c:pt idx="523">
                  <c:v>9884191.002589995</c:v>
                </c:pt>
                <c:pt idx="524">
                  <c:v>9884368.877238028</c:v>
                </c:pt>
                <c:pt idx="525">
                  <c:v>9884003.449300626</c:v>
                </c:pt>
                <c:pt idx="526">
                  <c:v>9883958.645715158</c:v>
                </c:pt>
                <c:pt idx="527">
                  <c:v>9883821.695325684</c:v>
                </c:pt>
                <c:pt idx="528">
                  <c:v>9883994.015290014</c:v>
                </c:pt>
                <c:pt idx="529">
                  <c:v>9883978.037177071</c:v>
                </c:pt>
                <c:pt idx="530">
                  <c:v>9883963.448271746</c:v>
                </c:pt>
                <c:pt idx="531">
                  <c:v>9883678.320974734</c:v>
                </c:pt>
                <c:pt idx="532">
                  <c:v>9883758.035397338</c:v>
                </c:pt>
                <c:pt idx="533">
                  <c:v>9883877.285915079</c:v>
                </c:pt>
                <c:pt idx="534">
                  <c:v>9883801.881589424</c:v>
                </c:pt>
                <c:pt idx="535">
                  <c:v>9883697.181272473</c:v>
                </c:pt>
                <c:pt idx="536">
                  <c:v>9883700.81938765</c:v>
                </c:pt>
                <c:pt idx="537">
                  <c:v>9883705.600002037</c:v>
                </c:pt>
                <c:pt idx="538">
                  <c:v>9883721.1259357</c:v>
                </c:pt>
                <c:pt idx="539">
                  <c:v>9883676.817697011</c:v>
                </c:pt>
                <c:pt idx="540">
                  <c:v>9883736.364491947</c:v>
                </c:pt>
                <c:pt idx="541">
                  <c:v>9883693.518306175</c:v>
                </c:pt>
                <c:pt idx="542">
                  <c:v>9883714.591996847</c:v>
                </c:pt>
                <c:pt idx="543">
                  <c:v>9883655.99728135</c:v>
                </c:pt>
                <c:pt idx="544">
                  <c:v>9883689.461561423</c:v>
                </c:pt>
                <c:pt idx="545">
                  <c:v>9883677.50468676</c:v>
                </c:pt>
                <c:pt idx="546">
                  <c:v>9883673.707643058</c:v>
                </c:pt>
                <c:pt idx="547">
                  <c:v>9883702.35856388</c:v>
                </c:pt>
                <c:pt idx="548">
                  <c:v>9883758.895475574</c:v>
                </c:pt>
                <c:pt idx="549">
                  <c:v>9883772.327301648</c:v>
                </c:pt>
                <c:pt idx="550">
                  <c:v>9883728.240916586</c:v>
                </c:pt>
                <c:pt idx="551">
                  <c:v>9883723.925531715</c:v>
                </c:pt>
                <c:pt idx="552">
                  <c:v>9883696.613909408</c:v>
                </c:pt>
                <c:pt idx="553">
                  <c:v>9883708.819718089</c:v>
                </c:pt>
                <c:pt idx="554">
                  <c:v>9883687.926123139</c:v>
                </c:pt>
                <c:pt idx="555">
                  <c:v>9883706.138034493</c:v>
                </c:pt>
                <c:pt idx="556">
                  <c:v>9883796.242774457</c:v>
                </c:pt>
                <c:pt idx="557">
                  <c:v>9883818.910973269</c:v>
                </c:pt>
                <c:pt idx="558">
                  <c:v>9883665.00958492</c:v>
                </c:pt>
                <c:pt idx="559">
                  <c:v>9883800.073083868</c:v>
                </c:pt>
                <c:pt idx="560">
                  <c:v>9883852.226879301</c:v>
                </c:pt>
                <c:pt idx="561">
                  <c:v>9883669.765144071</c:v>
                </c:pt>
                <c:pt idx="562">
                  <c:v>9883615.11778249</c:v>
                </c:pt>
                <c:pt idx="563">
                  <c:v>9883768.258938745</c:v>
                </c:pt>
                <c:pt idx="564">
                  <c:v>9883638.364577403</c:v>
                </c:pt>
                <c:pt idx="565">
                  <c:v>9883834.007394716</c:v>
                </c:pt>
                <c:pt idx="566">
                  <c:v>9883807.087776911</c:v>
                </c:pt>
                <c:pt idx="567">
                  <c:v>9883428.856634825</c:v>
                </c:pt>
                <c:pt idx="568">
                  <c:v>9883427.556689715</c:v>
                </c:pt>
                <c:pt idx="569">
                  <c:v>9883671.944777433</c:v>
                </c:pt>
                <c:pt idx="570">
                  <c:v>9883528.196884207</c:v>
                </c:pt>
                <c:pt idx="571">
                  <c:v>9883526.094040496</c:v>
                </c:pt>
                <c:pt idx="572">
                  <c:v>9883471.013820324</c:v>
                </c:pt>
                <c:pt idx="573">
                  <c:v>9883628.129653409</c:v>
                </c:pt>
                <c:pt idx="574">
                  <c:v>9883426.887613345</c:v>
                </c:pt>
                <c:pt idx="575">
                  <c:v>9883445.101925459</c:v>
                </c:pt>
                <c:pt idx="576">
                  <c:v>9883553.035214011</c:v>
                </c:pt>
                <c:pt idx="577">
                  <c:v>9883533.415476467</c:v>
                </c:pt>
                <c:pt idx="578">
                  <c:v>9883566.541229093</c:v>
                </c:pt>
                <c:pt idx="579">
                  <c:v>9883498.392100157</c:v>
                </c:pt>
                <c:pt idx="580">
                  <c:v>9883432.443365712</c:v>
                </c:pt>
                <c:pt idx="581">
                  <c:v>9883361.934011616</c:v>
                </c:pt>
                <c:pt idx="582">
                  <c:v>9883441.813630082</c:v>
                </c:pt>
                <c:pt idx="583">
                  <c:v>9883402.767554233</c:v>
                </c:pt>
                <c:pt idx="584">
                  <c:v>9883438.476068698</c:v>
                </c:pt>
                <c:pt idx="585">
                  <c:v>9883507.106148597</c:v>
                </c:pt>
                <c:pt idx="586">
                  <c:v>9883453.457137289</c:v>
                </c:pt>
                <c:pt idx="587">
                  <c:v>9883415.424250418</c:v>
                </c:pt>
                <c:pt idx="588">
                  <c:v>9883424.045704477</c:v>
                </c:pt>
                <c:pt idx="589">
                  <c:v>9883373.788269792</c:v>
                </c:pt>
                <c:pt idx="590">
                  <c:v>9883361.114322299</c:v>
                </c:pt>
                <c:pt idx="591">
                  <c:v>9883443.814510603</c:v>
                </c:pt>
                <c:pt idx="592">
                  <c:v>9883362.209337668</c:v>
                </c:pt>
                <c:pt idx="593">
                  <c:v>9883288.427557832</c:v>
                </c:pt>
                <c:pt idx="594">
                  <c:v>9883328.139277557</c:v>
                </c:pt>
                <c:pt idx="595">
                  <c:v>9883440.590728329</c:v>
                </c:pt>
                <c:pt idx="596">
                  <c:v>9883292.025673971</c:v>
                </c:pt>
                <c:pt idx="597">
                  <c:v>9883503.460450778</c:v>
                </c:pt>
                <c:pt idx="598">
                  <c:v>9883374.408052571</c:v>
                </c:pt>
                <c:pt idx="599">
                  <c:v>9883556.44935533</c:v>
                </c:pt>
                <c:pt idx="600">
                  <c:v>9883404.717991846</c:v>
                </c:pt>
                <c:pt idx="601">
                  <c:v>9883524.054232255</c:v>
                </c:pt>
                <c:pt idx="602">
                  <c:v>9883314.968693428</c:v>
                </c:pt>
                <c:pt idx="603">
                  <c:v>9883455.832152894</c:v>
                </c:pt>
                <c:pt idx="604">
                  <c:v>9883331.000690788</c:v>
                </c:pt>
                <c:pt idx="605">
                  <c:v>9883544.287762778</c:v>
                </c:pt>
                <c:pt idx="606">
                  <c:v>9883288.415010888</c:v>
                </c:pt>
                <c:pt idx="607">
                  <c:v>9883296.22620197</c:v>
                </c:pt>
                <c:pt idx="608">
                  <c:v>9883283.531764662</c:v>
                </c:pt>
                <c:pt idx="609">
                  <c:v>9883300.501378797</c:v>
                </c:pt>
                <c:pt idx="610">
                  <c:v>9883282.45254303</c:v>
                </c:pt>
                <c:pt idx="611">
                  <c:v>9883394.67880228</c:v>
                </c:pt>
                <c:pt idx="612">
                  <c:v>9883337.387456484</c:v>
                </c:pt>
                <c:pt idx="613">
                  <c:v>9883213.057156445</c:v>
                </c:pt>
                <c:pt idx="614">
                  <c:v>9883367.381992776</c:v>
                </c:pt>
                <c:pt idx="615">
                  <c:v>9883465.972185494</c:v>
                </c:pt>
                <c:pt idx="616">
                  <c:v>9883375.624955378</c:v>
                </c:pt>
                <c:pt idx="617">
                  <c:v>9883326.351644324</c:v>
                </c:pt>
                <c:pt idx="618">
                  <c:v>9883171.370337995</c:v>
                </c:pt>
                <c:pt idx="619">
                  <c:v>9883489.053054359</c:v>
                </c:pt>
                <c:pt idx="620">
                  <c:v>9883206.360958591</c:v>
                </c:pt>
                <c:pt idx="621">
                  <c:v>9883335.680301471</c:v>
                </c:pt>
                <c:pt idx="622">
                  <c:v>9883265.505932525</c:v>
                </c:pt>
                <c:pt idx="623">
                  <c:v>9883272.291280171</c:v>
                </c:pt>
                <c:pt idx="624">
                  <c:v>9883189.036267675</c:v>
                </c:pt>
                <c:pt idx="625">
                  <c:v>9883225.948341506</c:v>
                </c:pt>
                <c:pt idx="626">
                  <c:v>9883193.343595902</c:v>
                </c:pt>
                <c:pt idx="627">
                  <c:v>9883114.72942673</c:v>
                </c:pt>
                <c:pt idx="628">
                  <c:v>9883059.578562783</c:v>
                </c:pt>
                <c:pt idx="629">
                  <c:v>9883086.272060895</c:v>
                </c:pt>
                <c:pt idx="630">
                  <c:v>9883066.825529944</c:v>
                </c:pt>
                <c:pt idx="631">
                  <c:v>9883419.679491993</c:v>
                </c:pt>
                <c:pt idx="632">
                  <c:v>9883047.760912068</c:v>
                </c:pt>
                <c:pt idx="633">
                  <c:v>9883107.351973234</c:v>
                </c:pt>
                <c:pt idx="634">
                  <c:v>9883122.080305701</c:v>
                </c:pt>
                <c:pt idx="635">
                  <c:v>9883196.868320776</c:v>
                </c:pt>
                <c:pt idx="636">
                  <c:v>9883072.682145311</c:v>
                </c:pt>
                <c:pt idx="637">
                  <c:v>9883165.602490392</c:v>
                </c:pt>
                <c:pt idx="638">
                  <c:v>9883091.382901572</c:v>
                </c:pt>
                <c:pt idx="639">
                  <c:v>9883131.81067086</c:v>
                </c:pt>
                <c:pt idx="640">
                  <c:v>9883091.968298441</c:v>
                </c:pt>
                <c:pt idx="641">
                  <c:v>9883085.916660503</c:v>
                </c:pt>
                <c:pt idx="642">
                  <c:v>9883136.832318582</c:v>
                </c:pt>
                <c:pt idx="643">
                  <c:v>9883078.755111765</c:v>
                </c:pt>
                <c:pt idx="644">
                  <c:v>9882977.643648021</c:v>
                </c:pt>
                <c:pt idx="645">
                  <c:v>9883057.32174396</c:v>
                </c:pt>
                <c:pt idx="646">
                  <c:v>9883153.830387015</c:v>
                </c:pt>
                <c:pt idx="647">
                  <c:v>9882988.724244051</c:v>
                </c:pt>
                <c:pt idx="648">
                  <c:v>9882959.491708126</c:v>
                </c:pt>
                <c:pt idx="649">
                  <c:v>9883057.08203109</c:v>
                </c:pt>
                <c:pt idx="650">
                  <c:v>9882947.76371162</c:v>
                </c:pt>
                <c:pt idx="651">
                  <c:v>9883127.667905604</c:v>
                </c:pt>
                <c:pt idx="652">
                  <c:v>9883046.913692707</c:v>
                </c:pt>
                <c:pt idx="653">
                  <c:v>9882997.855144195</c:v>
                </c:pt>
                <c:pt idx="654">
                  <c:v>9882999.584585415</c:v>
                </c:pt>
                <c:pt idx="655">
                  <c:v>9883042.152521562</c:v>
                </c:pt>
                <c:pt idx="656">
                  <c:v>9883000.395534709</c:v>
                </c:pt>
                <c:pt idx="657">
                  <c:v>9882956.950010905</c:v>
                </c:pt>
                <c:pt idx="658">
                  <c:v>9882950.337915923</c:v>
                </c:pt>
                <c:pt idx="659">
                  <c:v>9883146.401669426</c:v>
                </c:pt>
                <c:pt idx="660">
                  <c:v>9882953.984154493</c:v>
                </c:pt>
                <c:pt idx="661">
                  <c:v>9883000.368618082</c:v>
                </c:pt>
                <c:pt idx="662">
                  <c:v>9883014.31035565</c:v>
                </c:pt>
                <c:pt idx="663">
                  <c:v>9882954.462191842</c:v>
                </c:pt>
                <c:pt idx="664">
                  <c:v>9882883.50192146</c:v>
                </c:pt>
                <c:pt idx="665">
                  <c:v>9882901.611505477</c:v>
                </c:pt>
                <c:pt idx="666">
                  <c:v>9882843.857379889</c:v>
                </c:pt>
                <c:pt idx="667">
                  <c:v>9882815.954477018</c:v>
                </c:pt>
                <c:pt idx="668">
                  <c:v>9882823.695009191</c:v>
                </c:pt>
                <c:pt idx="669">
                  <c:v>9882815.053714473</c:v>
                </c:pt>
                <c:pt idx="670">
                  <c:v>9882855.744940743</c:v>
                </c:pt>
                <c:pt idx="671">
                  <c:v>9882828.387335278</c:v>
                </c:pt>
                <c:pt idx="672">
                  <c:v>9882869.319547376</c:v>
                </c:pt>
                <c:pt idx="673">
                  <c:v>9882815.486949831</c:v>
                </c:pt>
                <c:pt idx="674">
                  <c:v>9882828.758900389</c:v>
                </c:pt>
                <c:pt idx="675">
                  <c:v>9882768.280105982</c:v>
                </c:pt>
                <c:pt idx="676">
                  <c:v>9882782.194361284</c:v>
                </c:pt>
                <c:pt idx="677">
                  <c:v>9882805.039515439</c:v>
                </c:pt>
                <c:pt idx="678">
                  <c:v>9882717.911023732</c:v>
                </c:pt>
                <c:pt idx="679">
                  <c:v>9882775.166600944</c:v>
                </c:pt>
                <c:pt idx="680">
                  <c:v>9882780.144727873</c:v>
                </c:pt>
                <c:pt idx="681">
                  <c:v>9882699.232750285</c:v>
                </c:pt>
                <c:pt idx="682">
                  <c:v>9882776.423935749</c:v>
                </c:pt>
                <c:pt idx="683">
                  <c:v>9882700.902319169</c:v>
                </c:pt>
                <c:pt idx="684">
                  <c:v>9882771.939540464</c:v>
                </c:pt>
                <c:pt idx="685">
                  <c:v>9882749.332703298</c:v>
                </c:pt>
                <c:pt idx="686">
                  <c:v>9882662.751770543</c:v>
                </c:pt>
                <c:pt idx="687">
                  <c:v>9882690.899705896</c:v>
                </c:pt>
                <c:pt idx="688">
                  <c:v>9882595.974528471</c:v>
                </c:pt>
                <c:pt idx="689">
                  <c:v>9882600.020584242</c:v>
                </c:pt>
                <c:pt idx="690">
                  <c:v>9882612.958926983</c:v>
                </c:pt>
                <c:pt idx="691">
                  <c:v>9882625.986413918</c:v>
                </c:pt>
                <c:pt idx="692">
                  <c:v>9882612.300302044</c:v>
                </c:pt>
                <c:pt idx="693">
                  <c:v>9882629.966024753</c:v>
                </c:pt>
                <c:pt idx="694">
                  <c:v>9882579.08145004</c:v>
                </c:pt>
                <c:pt idx="695">
                  <c:v>9882583.079760149</c:v>
                </c:pt>
                <c:pt idx="696">
                  <c:v>9882575.388130486</c:v>
                </c:pt>
                <c:pt idx="697">
                  <c:v>9882528.073176932</c:v>
                </c:pt>
                <c:pt idx="698">
                  <c:v>9882479.719138367</c:v>
                </c:pt>
                <c:pt idx="699">
                  <c:v>9882480.074858699</c:v>
                </c:pt>
                <c:pt idx="700">
                  <c:v>9882486.52273318</c:v>
                </c:pt>
                <c:pt idx="701">
                  <c:v>9882432.013131063</c:v>
                </c:pt>
                <c:pt idx="702">
                  <c:v>9882449.435213311</c:v>
                </c:pt>
                <c:pt idx="703">
                  <c:v>9882411.07338148</c:v>
                </c:pt>
                <c:pt idx="704">
                  <c:v>9882449.845108617</c:v>
                </c:pt>
                <c:pt idx="705">
                  <c:v>9882400.329198457</c:v>
                </c:pt>
                <c:pt idx="706">
                  <c:v>9882446.825583313</c:v>
                </c:pt>
                <c:pt idx="707">
                  <c:v>9882385.060328441</c:v>
                </c:pt>
                <c:pt idx="708">
                  <c:v>9882383.901771035</c:v>
                </c:pt>
                <c:pt idx="709">
                  <c:v>9882407.761768684</c:v>
                </c:pt>
                <c:pt idx="710">
                  <c:v>9882409.06462599</c:v>
                </c:pt>
                <c:pt idx="711">
                  <c:v>9882344.689575614</c:v>
                </c:pt>
                <c:pt idx="712">
                  <c:v>9882362.275849877</c:v>
                </c:pt>
                <c:pt idx="713">
                  <c:v>9882366.160424471</c:v>
                </c:pt>
                <c:pt idx="714">
                  <c:v>9882358.600060809</c:v>
                </c:pt>
                <c:pt idx="715">
                  <c:v>9882370.174553309</c:v>
                </c:pt>
                <c:pt idx="716">
                  <c:v>9882362.830458315</c:v>
                </c:pt>
                <c:pt idx="717">
                  <c:v>9882390.602992751</c:v>
                </c:pt>
                <c:pt idx="718">
                  <c:v>9882356.477610473</c:v>
                </c:pt>
                <c:pt idx="719">
                  <c:v>9882323.219633168</c:v>
                </c:pt>
                <c:pt idx="720">
                  <c:v>9882319.419523766</c:v>
                </c:pt>
                <c:pt idx="721">
                  <c:v>9882332.810350832</c:v>
                </c:pt>
                <c:pt idx="722">
                  <c:v>9882351.825290745</c:v>
                </c:pt>
                <c:pt idx="723">
                  <c:v>9882324.305952746</c:v>
                </c:pt>
                <c:pt idx="724">
                  <c:v>9882288.129816411</c:v>
                </c:pt>
                <c:pt idx="725">
                  <c:v>9882255.424640762</c:v>
                </c:pt>
                <c:pt idx="726">
                  <c:v>9882282.33097275</c:v>
                </c:pt>
                <c:pt idx="727">
                  <c:v>9882259.050979245</c:v>
                </c:pt>
                <c:pt idx="728">
                  <c:v>9882262.591983063</c:v>
                </c:pt>
                <c:pt idx="729">
                  <c:v>9882307.475359252</c:v>
                </c:pt>
                <c:pt idx="730">
                  <c:v>9882266.37044806</c:v>
                </c:pt>
                <c:pt idx="731">
                  <c:v>9882334.72096671</c:v>
                </c:pt>
                <c:pt idx="732">
                  <c:v>9882273.941476345</c:v>
                </c:pt>
                <c:pt idx="733">
                  <c:v>9882194.905858027</c:v>
                </c:pt>
                <c:pt idx="734">
                  <c:v>9882239.899246309</c:v>
                </c:pt>
                <c:pt idx="735">
                  <c:v>9882205.283825144</c:v>
                </c:pt>
                <c:pt idx="736">
                  <c:v>9882243.179659523</c:v>
                </c:pt>
                <c:pt idx="737">
                  <c:v>9882188.583010532</c:v>
                </c:pt>
                <c:pt idx="738">
                  <c:v>9882198.905725978</c:v>
                </c:pt>
                <c:pt idx="739">
                  <c:v>9882201.593678372</c:v>
                </c:pt>
                <c:pt idx="740">
                  <c:v>9882199.734451719</c:v>
                </c:pt>
                <c:pt idx="741">
                  <c:v>9882179.418889873</c:v>
                </c:pt>
                <c:pt idx="742">
                  <c:v>9882221.220873112</c:v>
                </c:pt>
                <c:pt idx="743">
                  <c:v>9882194.119407933</c:v>
                </c:pt>
                <c:pt idx="744">
                  <c:v>9882183.652422678</c:v>
                </c:pt>
                <c:pt idx="745">
                  <c:v>9882226.964729067</c:v>
                </c:pt>
                <c:pt idx="746">
                  <c:v>9882184.517293122</c:v>
                </c:pt>
                <c:pt idx="747">
                  <c:v>9882181.863082612</c:v>
                </c:pt>
                <c:pt idx="748">
                  <c:v>9882172.644326532</c:v>
                </c:pt>
                <c:pt idx="749">
                  <c:v>9882174.135200556</c:v>
                </c:pt>
                <c:pt idx="750">
                  <c:v>9882179.526114497</c:v>
                </c:pt>
                <c:pt idx="751">
                  <c:v>9882170.638389165</c:v>
                </c:pt>
                <c:pt idx="752">
                  <c:v>9882171.258642394</c:v>
                </c:pt>
                <c:pt idx="753">
                  <c:v>9882155.802391063</c:v>
                </c:pt>
                <c:pt idx="754">
                  <c:v>9882176.4483197</c:v>
                </c:pt>
                <c:pt idx="755">
                  <c:v>9882173.105214313</c:v>
                </c:pt>
                <c:pt idx="756">
                  <c:v>9882186.165782005</c:v>
                </c:pt>
                <c:pt idx="757">
                  <c:v>9882159.081569256</c:v>
                </c:pt>
                <c:pt idx="758">
                  <c:v>9882155.099027308</c:v>
                </c:pt>
                <c:pt idx="759">
                  <c:v>9882144.577834461</c:v>
                </c:pt>
                <c:pt idx="760">
                  <c:v>9882138.91991475</c:v>
                </c:pt>
                <c:pt idx="761">
                  <c:v>9882179.375711422</c:v>
                </c:pt>
                <c:pt idx="762">
                  <c:v>9882185.117411952</c:v>
                </c:pt>
                <c:pt idx="763">
                  <c:v>9882151.271822715</c:v>
                </c:pt>
                <c:pt idx="764">
                  <c:v>9882135.970697068</c:v>
                </c:pt>
                <c:pt idx="765">
                  <c:v>9882137.612941969</c:v>
                </c:pt>
                <c:pt idx="766">
                  <c:v>9882143.464429691</c:v>
                </c:pt>
                <c:pt idx="767">
                  <c:v>9882200.642439019</c:v>
                </c:pt>
                <c:pt idx="768">
                  <c:v>9882170.51419213</c:v>
                </c:pt>
                <c:pt idx="769">
                  <c:v>9882125.239309957</c:v>
                </c:pt>
                <c:pt idx="770">
                  <c:v>9882155.437649174</c:v>
                </c:pt>
                <c:pt idx="771">
                  <c:v>9882150.140158221</c:v>
                </c:pt>
                <c:pt idx="772">
                  <c:v>9882136.625646641</c:v>
                </c:pt>
                <c:pt idx="773">
                  <c:v>9882123.589999329</c:v>
                </c:pt>
                <c:pt idx="774">
                  <c:v>9882131.721258832</c:v>
                </c:pt>
                <c:pt idx="775">
                  <c:v>9882156.148404902</c:v>
                </c:pt>
                <c:pt idx="776">
                  <c:v>9882153.961660763</c:v>
                </c:pt>
                <c:pt idx="777">
                  <c:v>9882127.492911043</c:v>
                </c:pt>
                <c:pt idx="778">
                  <c:v>9882145.780428294</c:v>
                </c:pt>
                <c:pt idx="779">
                  <c:v>9882153.830624791</c:v>
                </c:pt>
                <c:pt idx="780">
                  <c:v>9882125.145844933</c:v>
                </c:pt>
                <c:pt idx="781">
                  <c:v>9882129.009583661</c:v>
                </c:pt>
                <c:pt idx="782">
                  <c:v>9882120.858019836</c:v>
                </c:pt>
                <c:pt idx="783">
                  <c:v>9882152.097175827</c:v>
                </c:pt>
                <c:pt idx="784">
                  <c:v>9882137.383712286</c:v>
                </c:pt>
                <c:pt idx="785">
                  <c:v>9882135.67811992</c:v>
                </c:pt>
                <c:pt idx="786">
                  <c:v>9882149.588481639</c:v>
                </c:pt>
                <c:pt idx="787">
                  <c:v>9882109.23694562</c:v>
                </c:pt>
                <c:pt idx="788">
                  <c:v>9882158.250202116</c:v>
                </c:pt>
                <c:pt idx="789">
                  <c:v>9882117.051894167</c:v>
                </c:pt>
                <c:pt idx="790">
                  <c:v>9882129.801185194</c:v>
                </c:pt>
                <c:pt idx="791">
                  <c:v>9882135.53647428</c:v>
                </c:pt>
                <c:pt idx="792">
                  <c:v>9882132.181768503</c:v>
                </c:pt>
                <c:pt idx="793">
                  <c:v>9882141.503393041</c:v>
                </c:pt>
                <c:pt idx="794">
                  <c:v>9882123.845453881</c:v>
                </c:pt>
                <c:pt idx="795">
                  <c:v>9882109.255889349</c:v>
                </c:pt>
                <c:pt idx="796">
                  <c:v>9882125.043270284</c:v>
                </c:pt>
                <c:pt idx="797">
                  <c:v>9882152.943991031</c:v>
                </c:pt>
                <c:pt idx="798">
                  <c:v>9882128.327094635</c:v>
                </c:pt>
                <c:pt idx="799">
                  <c:v>9882121.54029947</c:v>
                </c:pt>
                <c:pt idx="800">
                  <c:v>9882134.534252139</c:v>
                </c:pt>
                <c:pt idx="801">
                  <c:v>9882134.909242382</c:v>
                </c:pt>
                <c:pt idx="802">
                  <c:v>9882114.303717216</c:v>
                </c:pt>
                <c:pt idx="803">
                  <c:v>9882094.599368429</c:v>
                </c:pt>
                <c:pt idx="804">
                  <c:v>9882126.894804001</c:v>
                </c:pt>
                <c:pt idx="805">
                  <c:v>9882099.120591279</c:v>
                </c:pt>
                <c:pt idx="806">
                  <c:v>9882139.147707585</c:v>
                </c:pt>
                <c:pt idx="807">
                  <c:v>9882132.047501333</c:v>
                </c:pt>
                <c:pt idx="808">
                  <c:v>9882125.389371714</c:v>
                </c:pt>
                <c:pt idx="809">
                  <c:v>9882089.525033912</c:v>
                </c:pt>
                <c:pt idx="810">
                  <c:v>9882108.847144622</c:v>
                </c:pt>
                <c:pt idx="811">
                  <c:v>9882077.572057074</c:v>
                </c:pt>
                <c:pt idx="812">
                  <c:v>9882089.246056469</c:v>
                </c:pt>
                <c:pt idx="813">
                  <c:v>9882083.053374348</c:v>
                </c:pt>
                <c:pt idx="814">
                  <c:v>9882088.187943203</c:v>
                </c:pt>
                <c:pt idx="815">
                  <c:v>9882096.935716365</c:v>
                </c:pt>
                <c:pt idx="816">
                  <c:v>9882084.737936966</c:v>
                </c:pt>
                <c:pt idx="817">
                  <c:v>9882032.569009997</c:v>
                </c:pt>
                <c:pt idx="818">
                  <c:v>9882078.897215163</c:v>
                </c:pt>
                <c:pt idx="819">
                  <c:v>9882022.198399618</c:v>
                </c:pt>
                <c:pt idx="820">
                  <c:v>9882049.382233629</c:v>
                </c:pt>
                <c:pt idx="821">
                  <c:v>9881980.930754218</c:v>
                </c:pt>
                <c:pt idx="822">
                  <c:v>9882004.274828153</c:v>
                </c:pt>
                <c:pt idx="823">
                  <c:v>9882001.167933235</c:v>
                </c:pt>
                <c:pt idx="824">
                  <c:v>9882007.35970033</c:v>
                </c:pt>
                <c:pt idx="825">
                  <c:v>9881978.276985954</c:v>
                </c:pt>
                <c:pt idx="826">
                  <c:v>9881991.076253494</c:v>
                </c:pt>
                <c:pt idx="827">
                  <c:v>9882021.567125617</c:v>
                </c:pt>
                <c:pt idx="828">
                  <c:v>9881994.383745721</c:v>
                </c:pt>
                <c:pt idx="829">
                  <c:v>9881981.23988881</c:v>
                </c:pt>
                <c:pt idx="830">
                  <c:v>9882007.639490457</c:v>
                </c:pt>
                <c:pt idx="831">
                  <c:v>9881962.526785912</c:v>
                </c:pt>
                <c:pt idx="832">
                  <c:v>9881984.905058322</c:v>
                </c:pt>
                <c:pt idx="833">
                  <c:v>9881952.591770122</c:v>
                </c:pt>
                <c:pt idx="834">
                  <c:v>9881957.084070366</c:v>
                </c:pt>
                <c:pt idx="835">
                  <c:v>9881938.584925141</c:v>
                </c:pt>
                <c:pt idx="836">
                  <c:v>9881965.382069418</c:v>
                </c:pt>
                <c:pt idx="837">
                  <c:v>9881998.570940532</c:v>
                </c:pt>
                <c:pt idx="838">
                  <c:v>9881969.846420245</c:v>
                </c:pt>
                <c:pt idx="839">
                  <c:v>9881942.280133542</c:v>
                </c:pt>
                <c:pt idx="840">
                  <c:v>9881960.239902584</c:v>
                </c:pt>
                <c:pt idx="841">
                  <c:v>9881924.894857775</c:v>
                </c:pt>
                <c:pt idx="842">
                  <c:v>9881921.094528478</c:v>
                </c:pt>
                <c:pt idx="843">
                  <c:v>9881963.334310589</c:v>
                </c:pt>
                <c:pt idx="844">
                  <c:v>9881960.310249375</c:v>
                </c:pt>
                <c:pt idx="845">
                  <c:v>9881905.356782574</c:v>
                </c:pt>
                <c:pt idx="846">
                  <c:v>9881896.758732215</c:v>
                </c:pt>
                <c:pt idx="847">
                  <c:v>9881938.088722201</c:v>
                </c:pt>
                <c:pt idx="848">
                  <c:v>9881894.210942978</c:v>
                </c:pt>
                <c:pt idx="849">
                  <c:v>9881935.260109467</c:v>
                </c:pt>
                <c:pt idx="850">
                  <c:v>9881937.935275987</c:v>
                </c:pt>
                <c:pt idx="851">
                  <c:v>9881901.143985853</c:v>
                </c:pt>
                <c:pt idx="852">
                  <c:v>9881903.863852626</c:v>
                </c:pt>
                <c:pt idx="853">
                  <c:v>9881948.348048205</c:v>
                </c:pt>
                <c:pt idx="854">
                  <c:v>9881916.844086736</c:v>
                </c:pt>
                <c:pt idx="855">
                  <c:v>9881878.834691508</c:v>
                </c:pt>
                <c:pt idx="856">
                  <c:v>9881888.792060126</c:v>
                </c:pt>
                <c:pt idx="857">
                  <c:v>9881896.718276653</c:v>
                </c:pt>
                <c:pt idx="858">
                  <c:v>9881867.434817299</c:v>
                </c:pt>
                <c:pt idx="859">
                  <c:v>9881849.151226586</c:v>
                </c:pt>
                <c:pt idx="860">
                  <c:v>9881875.901826903</c:v>
                </c:pt>
                <c:pt idx="861">
                  <c:v>9881875.919437164</c:v>
                </c:pt>
                <c:pt idx="862">
                  <c:v>9881856.7381588</c:v>
                </c:pt>
                <c:pt idx="863">
                  <c:v>9881858.730950385</c:v>
                </c:pt>
                <c:pt idx="864">
                  <c:v>9881868.331294956</c:v>
                </c:pt>
                <c:pt idx="865">
                  <c:v>9881877.304548522</c:v>
                </c:pt>
                <c:pt idx="866">
                  <c:v>9881868.549316412</c:v>
                </c:pt>
                <c:pt idx="867">
                  <c:v>9881854.713366609</c:v>
                </c:pt>
                <c:pt idx="868">
                  <c:v>9881872.505701756</c:v>
                </c:pt>
                <c:pt idx="869">
                  <c:v>9881835.515765807</c:v>
                </c:pt>
                <c:pt idx="870">
                  <c:v>9881850.106655946</c:v>
                </c:pt>
                <c:pt idx="871">
                  <c:v>9881846.699598867</c:v>
                </c:pt>
                <c:pt idx="872">
                  <c:v>9881839.85342072</c:v>
                </c:pt>
                <c:pt idx="873">
                  <c:v>9881880.110229854</c:v>
                </c:pt>
                <c:pt idx="874">
                  <c:v>9881847.443764787</c:v>
                </c:pt>
                <c:pt idx="875">
                  <c:v>9881864.366843598</c:v>
                </c:pt>
                <c:pt idx="876">
                  <c:v>9881850.53057494</c:v>
                </c:pt>
                <c:pt idx="877">
                  <c:v>9881850.654362725</c:v>
                </c:pt>
                <c:pt idx="878">
                  <c:v>9881854.13758707</c:v>
                </c:pt>
                <c:pt idx="879">
                  <c:v>9881869.014728751</c:v>
                </c:pt>
                <c:pt idx="880">
                  <c:v>9881861.574934801</c:v>
                </c:pt>
                <c:pt idx="881">
                  <c:v>9881865.108068984</c:v>
                </c:pt>
                <c:pt idx="882">
                  <c:v>9881859.22759686</c:v>
                </c:pt>
                <c:pt idx="883">
                  <c:v>9881897.599692712</c:v>
                </c:pt>
                <c:pt idx="884">
                  <c:v>9881846.978344545</c:v>
                </c:pt>
                <c:pt idx="885">
                  <c:v>9881840.225495655</c:v>
                </c:pt>
                <c:pt idx="886">
                  <c:v>9881854.412496459</c:v>
                </c:pt>
                <c:pt idx="887">
                  <c:v>9881879.002871597</c:v>
                </c:pt>
                <c:pt idx="888">
                  <c:v>9881860.142774368</c:v>
                </c:pt>
                <c:pt idx="889">
                  <c:v>9881832.110956885</c:v>
                </c:pt>
                <c:pt idx="890">
                  <c:v>9881853.006416995</c:v>
                </c:pt>
                <c:pt idx="891">
                  <c:v>9881844.588572714</c:v>
                </c:pt>
                <c:pt idx="892">
                  <c:v>9881859.80919498</c:v>
                </c:pt>
                <c:pt idx="893">
                  <c:v>9881886.391491488</c:v>
                </c:pt>
                <c:pt idx="894">
                  <c:v>9881839.767294303</c:v>
                </c:pt>
                <c:pt idx="895">
                  <c:v>9881855.801825061</c:v>
                </c:pt>
                <c:pt idx="896">
                  <c:v>9881834.167050332</c:v>
                </c:pt>
                <c:pt idx="897">
                  <c:v>9881844.465531126</c:v>
                </c:pt>
                <c:pt idx="898">
                  <c:v>9881839.759631241</c:v>
                </c:pt>
                <c:pt idx="899">
                  <c:v>9881837.567125931</c:v>
                </c:pt>
                <c:pt idx="900">
                  <c:v>9881844.893226786</c:v>
                </c:pt>
                <c:pt idx="901">
                  <c:v>9881875.673342239</c:v>
                </c:pt>
                <c:pt idx="902">
                  <c:v>9881832.495378608</c:v>
                </c:pt>
                <c:pt idx="903">
                  <c:v>9881852.449851559</c:v>
                </c:pt>
                <c:pt idx="904">
                  <c:v>9881830.034971174</c:v>
                </c:pt>
                <c:pt idx="905">
                  <c:v>9881839.981214626</c:v>
                </c:pt>
                <c:pt idx="906">
                  <c:v>9881828.262449443</c:v>
                </c:pt>
                <c:pt idx="907">
                  <c:v>9881835.294136297</c:v>
                </c:pt>
                <c:pt idx="908">
                  <c:v>9881866.546607513</c:v>
                </c:pt>
                <c:pt idx="909">
                  <c:v>9881825.653743535</c:v>
                </c:pt>
                <c:pt idx="910">
                  <c:v>9881844.308737352</c:v>
                </c:pt>
                <c:pt idx="911">
                  <c:v>9881823.903241927</c:v>
                </c:pt>
                <c:pt idx="912">
                  <c:v>9881830.018129274</c:v>
                </c:pt>
                <c:pt idx="913">
                  <c:v>9881835.565713091</c:v>
                </c:pt>
                <c:pt idx="914">
                  <c:v>9881822.871837683</c:v>
                </c:pt>
                <c:pt idx="915">
                  <c:v>9881823.156947492</c:v>
                </c:pt>
                <c:pt idx="916">
                  <c:v>9881818.272881629</c:v>
                </c:pt>
                <c:pt idx="917">
                  <c:v>9881818.86383952</c:v>
                </c:pt>
                <c:pt idx="918">
                  <c:v>9881815.539596476</c:v>
                </c:pt>
                <c:pt idx="919">
                  <c:v>9881807.921332814</c:v>
                </c:pt>
                <c:pt idx="920">
                  <c:v>9881814.352701362</c:v>
                </c:pt>
                <c:pt idx="921">
                  <c:v>9881809.982513601</c:v>
                </c:pt>
                <c:pt idx="922">
                  <c:v>9881843.222630486</c:v>
                </c:pt>
                <c:pt idx="923">
                  <c:v>9881810.783731664</c:v>
                </c:pt>
                <c:pt idx="924">
                  <c:v>9881819.33121142</c:v>
                </c:pt>
                <c:pt idx="925">
                  <c:v>9881811.448084699</c:v>
                </c:pt>
                <c:pt idx="926">
                  <c:v>9881819.770439629</c:v>
                </c:pt>
                <c:pt idx="927">
                  <c:v>9881813.668958709</c:v>
                </c:pt>
                <c:pt idx="928">
                  <c:v>9881814.01974112</c:v>
                </c:pt>
                <c:pt idx="929">
                  <c:v>9881809.535738286</c:v>
                </c:pt>
                <c:pt idx="930">
                  <c:v>9881812.648804191</c:v>
                </c:pt>
                <c:pt idx="931">
                  <c:v>9881805.492344357</c:v>
                </c:pt>
                <c:pt idx="932">
                  <c:v>9881786.786951672</c:v>
                </c:pt>
                <c:pt idx="933">
                  <c:v>9881776.520316783</c:v>
                </c:pt>
                <c:pt idx="934">
                  <c:v>9881780.875960331</c:v>
                </c:pt>
                <c:pt idx="935">
                  <c:v>9881761.51103482</c:v>
                </c:pt>
                <c:pt idx="936">
                  <c:v>9881768.494026408</c:v>
                </c:pt>
                <c:pt idx="937">
                  <c:v>9881737.761837365</c:v>
                </c:pt>
                <c:pt idx="938">
                  <c:v>9881727.510764772</c:v>
                </c:pt>
                <c:pt idx="939">
                  <c:v>9881721.77394904</c:v>
                </c:pt>
                <c:pt idx="940">
                  <c:v>9881723.147933297</c:v>
                </c:pt>
                <c:pt idx="941">
                  <c:v>9881727.744586084</c:v>
                </c:pt>
                <c:pt idx="942">
                  <c:v>9881731.705690427</c:v>
                </c:pt>
                <c:pt idx="943">
                  <c:v>9881725.98171057</c:v>
                </c:pt>
                <c:pt idx="944">
                  <c:v>9881720.707242135</c:v>
                </c:pt>
                <c:pt idx="945">
                  <c:v>9881727.129158966</c:v>
                </c:pt>
                <c:pt idx="946">
                  <c:v>9881732.21215613</c:v>
                </c:pt>
                <c:pt idx="947">
                  <c:v>9881724.255087119</c:v>
                </c:pt>
                <c:pt idx="948">
                  <c:v>9881716.485926626</c:v>
                </c:pt>
                <c:pt idx="949">
                  <c:v>9881725.286998581</c:v>
                </c:pt>
                <c:pt idx="950">
                  <c:v>9881720.127891306</c:v>
                </c:pt>
                <c:pt idx="951">
                  <c:v>9881723.754084453</c:v>
                </c:pt>
                <c:pt idx="952">
                  <c:v>9881721.138638185</c:v>
                </c:pt>
                <c:pt idx="953">
                  <c:v>9881724.023417639</c:v>
                </c:pt>
                <c:pt idx="954">
                  <c:v>9881721.751689097</c:v>
                </c:pt>
                <c:pt idx="955">
                  <c:v>9881724.686082698</c:v>
                </c:pt>
                <c:pt idx="956">
                  <c:v>9881719.267941145</c:v>
                </c:pt>
                <c:pt idx="957">
                  <c:v>9881718.146902889</c:v>
                </c:pt>
                <c:pt idx="958">
                  <c:v>9881713.60927609</c:v>
                </c:pt>
                <c:pt idx="959">
                  <c:v>9881716.430591028</c:v>
                </c:pt>
                <c:pt idx="960">
                  <c:v>9881712.645142775</c:v>
                </c:pt>
                <c:pt idx="961">
                  <c:v>9881723.006040758</c:v>
                </c:pt>
                <c:pt idx="962">
                  <c:v>9881703.799535884</c:v>
                </c:pt>
                <c:pt idx="963">
                  <c:v>9881712.1905035</c:v>
                </c:pt>
                <c:pt idx="964">
                  <c:v>9881706.169585126</c:v>
                </c:pt>
                <c:pt idx="965">
                  <c:v>9881710.463035777</c:v>
                </c:pt>
                <c:pt idx="966">
                  <c:v>9881704.781473368</c:v>
                </c:pt>
                <c:pt idx="967">
                  <c:v>9881698.977775738</c:v>
                </c:pt>
                <c:pt idx="968">
                  <c:v>9881705.278415298</c:v>
                </c:pt>
                <c:pt idx="969">
                  <c:v>9881699.315876918</c:v>
                </c:pt>
                <c:pt idx="970">
                  <c:v>9881710.081322487</c:v>
                </c:pt>
                <c:pt idx="971">
                  <c:v>9881696.883283826</c:v>
                </c:pt>
                <c:pt idx="972">
                  <c:v>9881709.600546885</c:v>
                </c:pt>
                <c:pt idx="973">
                  <c:v>9881698.63126649</c:v>
                </c:pt>
                <c:pt idx="974">
                  <c:v>9881688.062809188</c:v>
                </c:pt>
                <c:pt idx="975">
                  <c:v>9881683.638781268</c:v>
                </c:pt>
                <c:pt idx="976">
                  <c:v>9881686.677451611</c:v>
                </c:pt>
                <c:pt idx="977">
                  <c:v>9881685.086360574</c:v>
                </c:pt>
                <c:pt idx="978">
                  <c:v>9881687.735799657</c:v>
                </c:pt>
                <c:pt idx="979">
                  <c:v>9881685.907140417</c:v>
                </c:pt>
                <c:pt idx="980">
                  <c:v>9881684.133633811</c:v>
                </c:pt>
                <c:pt idx="981">
                  <c:v>9881687.933805937</c:v>
                </c:pt>
                <c:pt idx="982">
                  <c:v>9881688.521738641</c:v>
                </c:pt>
                <c:pt idx="983">
                  <c:v>9881693.52789087</c:v>
                </c:pt>
                <c:pt idx="984">
                  <c:v>9881692.375674909</c:v>
                </c:pt>
                <c:pt idx="985">
                  <c:v>9881687.302271949</c:v>
                </c:pt>
                <c:pt idx="986">
                  <c:v>9881682.122806791</c:v>
                </c:pt>
                <c:pt idx="987">
                  <c:v>9881685.520642634</c:v>
                </c:pt>
                <c:pt idx="988">
                  <c:v>9881680.790479295</c:v>
                </c:pt>
                <c:pt idx="989">
                  <c:v>9881684.033497296</c:v>
                </c:pt>
                <c:pt idx="990">
                  <c:v>9881683.110538615</c:v>
                </c:pt>
                <c:pt idx="991">
                  <c:v>9881682.883484941</c:v>
                </c:pt>
                <c:pt idx="992">
                  <c:v>9881671.685317911</c:v>
                </c:pt>
                <c:pt idx="993">
                  <c:v>9881680.554580998</c:v>
                </c:pt>
                <c:pt idx="994">
                  <c:v>9881675.090613969</c:v>
                </c:pt>
                <c:pt idx="995">
                  <c:v>9881664.788709022</c:v>
                </c:pt>
                <c:pt idx="996">
                  <c:v>9881667.8979392</c:v>
                </c:pt>
                <c:pt idx="997">
                  <c:v>9881665.340891104</c:v>
                </c:pt>
                <c:pt idx="998">
                  <c:v>9881679.084931908</c:v>
                </c:pt>
                <c:pt idx="999">
                  <c:v>9881667.340983525</c:v>
                </c:pt>
                <c:pt idx="1000">
                  <c:v>9881666.488920372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498075.8924766539</c:v>
                </c:pt>
                <c:pt idx="2">
                  <c:v>500292.6812685341</c:v>
                </c:pt>
                <c:pt idx="3">
                  <c:v>504574.1925911246</c:v>
                </c:pt>
                <c:pt idx="4">
                  <c:v>509736.9028433076</c:v>
                </c:pt>
                <c:pt idx="5">
                  <c:v>512936.8758302865</c:v>
                </c:pt>
                <c:pt idx="6">
                  <c:v>515948.517713186</c:v>
                </c:pt>
                <c:pt idx="7">
                  <c:v>519724.72814019</c:v>
                </c:pt>
                <c:pt idx="8">
                  <c:v>522807.1243212936</c:v>
                </c:pt>
                <c:pt idx="9">
                  <c:v>526604.0736763694</c:v>
                </c:pt>
                <c:pt idx="10">
                  <c:v>529655.8209793024</c:v>
                </c:pt>
                <c:pt idx="11">
                  <c:v>533421.3051944252</c:v>
                </c:pt>
                <c:pt idx="12">
                  <c:v>536396.9815739177</c:v>
                </c:pt>
                <c:pt idx="13">
                  <c:v>540080.3387777404</c:v>
                </c:pt>
                <c:pt idx="14">
                  <c:v>542956.4169521574</c:v>
                </c:pt>
                <c:pt idx="15">
                  <c:v>546557.8365352264</c:v>
                </c:pt>
                <c:pt idx="16">
                  <c:v>549317.6687233422</c:v>
                </c:pt>
                <c:pt idx="17">
                  <c:v>552796.4222772146</c:v>
                </c:pt>
                <c:pt idx="18">
                  <c:v>555422.8206758921</c:v>
                </c:pt>
                <c:pt idx="19">
                  <c:v>558777.0543599303</c:v>
                </c:pt>
                <c:pt idx="20">
                  <c:v>561268.1514879987</c:v>
                </c:pt>
                <c:pt idx="21">
                  <c:v>564497.0156424749</c:v>
                </c:pt>
                <c:pt idx="22">
                  <c:v>566851.6544312944</c:v>
                </c:pt>
                <c:pt idx="23">
                  <c:v>569954.9811410967</c:v>
                </c:pt>
                <c:pt idx="24">
                  <c:v>572172.489392442</c:v>
                </c:pt>
                <c:pt idx="25">
                  <c:v>575150.6083498938</c:v>
                </c:pt>
                <c:pt idx="26">
                  <c:v>577230.6629718815</c:v>
                </c:pt>
                <c:pt idx="27">
                  <c:v>580084.2941328958</c:v>
                </c:pt>
                <c:pt idx="28">
                  <c:v>582026.8371982707</c:v>
                </c:pt>
                <c:pt idx="29">
                  <c:v>584757.0292901783</c:v>
                </c:pt>
                <c:pt idx="30">
                  <c:v>586562.2158453267</c:v>
                </c:pt>
                <c:pt idx="31">
                  <c:v>589170.3142803602</c:v>
                </c:pt>
                <c:pt idx="32">
                  <c:v>590838.4807594464</c:v>
                </c:pt>
                <c:pt idx="33">
                  <c:v>593326.1159294811</c:v>
                </c:pt>
                <c:pt idx="34">
                  <c:v>594857.7627854554</c:v>
                </c:pt>
                <c:pt idx="35">
                  <c:v>597226.8537933431</c:v>
                </c:pt>
                <c:pt idx="36">
                  <c:v>598622.6386526459</c:v>
                </c:pt>
                <c:pt idx="37">
                  <c:v>600875.4099545805</c:v>
                </c:pt>
                <c:pt idx="38">
                  <c:v>602137.783068545</c:v>
                </c:pt>
                <c:pt idx="39">
                  <c:v>604278.4001556202</c:v>
                </c:pt>
                <c:pt idx="40">
                  <c:v>605407.5960055761</c:v>
                </c:pt>
                <c:pt idx="41">
                  <c:v>607438.2784311855</c:v>
                </c:pt>
                <c:pt idx="42">
                  <c:v>608434.8019747557</c:v>
                </c:pt>
                <c:pt idx="43">
                  <c:v>610358.2746538718</c:v>
                </c:pt>
                <c:pt idx="44">
                  <c:v>630178.8912601682</c:v>
                </c:pt>
                <c:pt idx="45">
                  <c:v>642321.2877515622</c:v>
                </c:pt>
                <c:pt idx="46">
                  <c:v>652803.2162124177</c:v>
                </c:pt>
                <c:pt idx="47">
                  <c:v>659748.0506379748</c:v>
                </c:pt>
                <c:pt idx="48">
                  <c:v>660625.6030378601</c:v>
                </c:pt>
                <c:pt idx="49">
                  <c:v>668619.1854641468</c:v>
                </c:pt>
                <c:pt idx="50">
                  <c:v>669140.4872152655</c:v>
                </c:pt>
                <c:pt idx="51">
                  <c:v>672801.441597582</c:v>
                </c:pt>
                <c:pt idx="52">
                  <c:v>673301.0216595806</c:v>
                </c:pt>
                <c:pt idx="53">
                  <c:v>676948.1072777925</c:v>
                </c:pt>
                <c:pt idx="54">
                  <c:v>677421.8859950429</c:v>
                </c:pt>
                <c:pt idx="55">
                  <c:v>681215.7401365098</c:v>
                </c:pt>
                <c:pt idx="56">
                  <c:v>681663.2753996464</c:v>
                </c:pt>
                <c:pt idx="57">
                  <c:v>685674.1998766374</c:v>
                </c:pt>
                <c:pt idx="58">
                  <c:v>686089.253101776</c:v>
                </c:pt>
                <c:pt idx="59">
                  <c:v>690369.731205069</c:v>
                </c:pt>
                <c:pt idx="60">
                  <c:v>690754.0300884923</c:v>
                </c:pt>
                <c:pt idx="61">
                  <c:v>695352.2165503629</c:v>
                </c:pt>
                <c:pt idx="62">
                  <c:v>695704.3842657543</c:v>
                </c:pt>
                <c:pt idx="63">
                  <c:v>700641.8063607699</c:v>
                </c:pt>
                <c:pt idx="64">
                  <c:v>700960.5146421298</c:v>
                </c:pt>
                <c:pt idx="65">
                  <c:v>706253.7081656632</c:v>
                </c:pt>
                <c:pt idx="66">
                  <c:v>706538.309851505</c:v>
                </c:pt>
                <c:pt idx="67">
                  <c:v>712203.8290601989</c:v>
                </c:pt>
                <c:pt idx="68">
                  <c:v>712453.6961559074</c:v>
                </c:pt>
                <c:pt idx="69">
                  <c:v>718504.6706516605</c:v>
                </c:pt>
                <c:pt idx="70">
                  <c:v>718719.5187686989</c:v>
                </c:pt>
                <c:pt idx="71">
                  <c:v>725167.0736435042</c:v>
                </c:pt>
                <c:pt idx="72">
                  <c:v>725346.2289086934</c:v>
                </c:pt>
                <c:pt idx="73">
                  <c:v>732196.553572699</c:v>
                </c:pt>
                <c:pt idx="74">
                  <c:v>732339.5634950888</c:v>
                </c:pt>
                <c:pt idx="75">
                  <c:v>739601.4565459406</c:v>
                </c:pt>
                <c:pt idx="76">
                  <c:v>739708.8615748335</c:v>
                </c:pt>
                <c:pt idx="77">
                  <c:v>747394.2151906963</c:v>
                </c:pt>
                <c:pt idx="78">
                  <c:v>747466.0416144212</c:v>
                </c:pt>
                <c:pt idx="79">
                  <c:v>755574.8885408273</c:v>
                </c:pt>
                <c:pt idx="80">
                  <c:v>755611.0031684688</c:v>
                </c:pt>
                <c:pt idx="81">
                  <c:v>764128.5044910308</c:v>
                </c:pt>
                <c:pt idx="82">
                  <c:v>764127.9378832288</c:v>
                </c:pt>
                <c:pt idx="83">
                  <c:v>773037.6450637787</c:v>
                </c:pt>
                <c:pt idx="84">
                  <c:v>773000.4294384592</c:v>
                </c:pt>
                <c:pt idx="85">
                  <c:v>782296.2438895366</c:v>
                </c:pt>
                <c:pt idx="86">
                  <c:v>784705.9846173732</c:v>
                </c:pt>
                <c:pt idx="87">
                  <c:v>804880.8199907616</c:v>
                </c:pt>
                <c:pt idx="88">
                  <c:v>818015.0751830299</c:v>
                </c:pt>
                <c:pt idx="89">
                  <c:v>827587.4651307068</c:v>
                </c:pt>
                <c:pt idx="90">
                  <c:v>837859.7070362543</c:v>
                </c:pt>
                <c:pt idx="91">
                  <c:v>844426.3956077771</c:v>
                </c:pt>
                <c:pt idx="92">
                  <c:v>844919.64069246</c:v>
                </c:pt>
                <c:pt idx="93">
                  <c:v>854094.9151368892</c:v>
                </c:pt>
                <c:pt idx="94">
                  <c:v>861551.6077353769</c:v>
                </c:pt>
                <c:pt idx="95">
                  <c:v>861999.6073532733</c:v>
                </c:pt>
                <c:pt idx="96">
                  <c:v>869169.5236941651</c:v>
                </c:pt>
                <c:pt idx="97">
                  <c:v>869573.5926028505</c:v>
                </c:pt>
                <c:pt idx="98">
                  <c:v>877015.0897372044</c:v>
                </c:pt>
                <c:pt idx="99">
                  <c:v>877373.7609584283</c:v>
                </c:pt>
                <c:pt idx="100">
                  <c:v>885101.7326320197</c:v>
                </c:pt>
                <c:pt idx="101">
                  <c:v>885412.8747234573</c:v>
                </c:pt>
                <c:pt idx="102">
                  <c:v>893415.1289405017</c:v>
                </c:pt>
                <c:pt idx="103">
                  <c:v>893676.2101173659</c:v>
                </c:pt>
                <c:pt idx="104">
                  <c:v>901937.2224177136</c:v>
                </c:pt>
                <c:pt idx="105">
                  <c:v>902148.1486947945</c:v>
                </c:pt>
                <c:pt idx="106">
                  <c:v>910627.1308540887</c:v>
                </c:pt>
                <c:pt idx="107">
                  <c:v>910786.7530572732</c:v>
                </c:pt>
                <c:pt idx="108">
                  <c:v>919438.1510103209</c:v>
                </c:pt>
                <c:pt idx="109">
                  <c:v>919546.0725603703</c:v>
                </c:pt>
                <c:pt idx="110">
                  <c:v>928318.8361721606</c:v>
                </c:pt>
                <c:pt idx="111">
                  <c:v>928373.9342192933</c:v>
                </c:pt>
                <c:pt idx="112">
                  <c:v>937204.5839521819</c:v>
                </c:pt>
                <c:pt idx="113">
                  <c:v>937206.332594991</c:v>
                </c:pt>
                <c:pt idx="114">
                  <c:v>946023.8219125172</c:v>
                </c:pt>
                <c:pt idx="115">
                  <c:v>945971.3984217985</c:v>
                </c:pt>
                <c:pt idx="116">
                  <c:v>954693.6065425654</c:v>
                </c:pt>
                <c:pt idx="117">
                  <c:v>954586.1895565437</c:v>
                </c:pt>
                <c:pt idx="118">
                  <c:v>963130.791265233</c:v>
                </c:pt>
                <c:pt idx="119">
                  <c:v>962968.0494203701</c:v>
                </c:pt>
                <c:pt idx="120">
                  <c:v>971255.9253262475</c:v>
                </c:pt>
                <c:pt idx="121">
                  <c:v>971037.3546833228</c:v>
                </c:pt>
                <c:pt idx="122">
                  <c:v>978975.9583989815</c:v>
                </c:pt>
                <c:pt idx="123">
                  <c:v>978701.9685739678</c:v>
                </c:pt>
                <c:pt idx="124">
                  <c:v>986193.0818076492</c:v>
                </c:pt>
                <c:pt idx="125">
                  <c:v>985861.8193452384</c:v>
                </c:pt>
                <c:pt idx="126">
                  <c:v>992826.4202842255</c:v>
                </c:pt>
                <c:pt idx="127">
                  <c:v>992437.0528050447</c:v>
                </c:pt>
                <c:pt idx="128">
                  <c:v>998810.8306013304</c:v>
                </c:pt>
                <c:pt idx="129">
                  <c:v>998481.0633413234</c:v>
                </c:pt>
                <c:pt idx="130">
                  <c:v>1019918.27310622</c:v>
                </c:pt>
                <c:pt idx="131">
                  <c:v>1033753.214831618</c:v>
                </c:pt>
                <c:pt idx="132">
                  <c:v>1042077.849033158</c:v>
                </c:pt>
                <c:pt idx="133">
                  <c:v>1051519.25386185</c:v>
                </c:pt>
                <c:pt idx="134">
                  <c:v>1055527.497969388</c:v>
                </c:pt>
                <c:pt idx="135">
                  <c:v>1054698.744646668</c:v>
                </c:pt>
                <c:pt idx="136">
                  <c:v>1064708.382201523</c:v>
                </c:pt>
                <c:pt idx="137">
                  <c:v>1070725.991856744</c:v>
                </c:pt>
                <c:pt idx="138">
                  <c:v>1069862.277883841</c:v>
                </c:pt>
                <c:pt idx="139">
                  <c:v>1077473.888300255</c:v>
                </c:pt>
                <c:pt idx="140">
                  <c:v>1076622.705764769</c:v>
                </c:pt>
                <c:pt idx="141">
                  <c:v>1084918.593381266</c:v>
                </c:pt>
                <c:pt idx="142">
                  <c:v>1086526.03537352</c:v>
                </c:pt>
                <c:pt idx="143">
                  <c:v>1085785.83838253</c:v>
                </c:pt>
                <c:pt idx="144">
                  <c:v>1094886.022231267</c:v>
                </c:pt>
                <c:pt idx="145">
                  <c:v>1103598.667136265</c:v>
                </c:pt>
                <c:pt idx="146">
                  <c:v>1106028.241207229</c:v>
                </c:pt>
                <c:pt idx="147">
                  <c:v>1105398.084983865</c:v>
                </c:pt>
                <c:pt idx="148">
                  <c:v>1115535.60769021</c:v>
                </c:pt>
                <c:pt idx="149">
                  <c:v>1125555.006518882</c:v>
                </c:pt>
                <c:pt idx="150">
                  <c:v>1128849.77825885</c:v>
                </c:pt>
                <c:pt idx="151">
                  <c:v>1128354.521916527</c:v>
                </c:pt>
                <c:pt idx="152">
                  <c:v>1139245.358022329</c:v>
                </c:pt>
                <c:pt idx="153">
                  <c:v>1150234.397440805</c:v>
                </c:pt>
                <c:pt idx="154">
                  <c:v>1154275.881426008</c:v>
                </c:pt>
                <c:pt idx="155">
                  <c:v>1153933.46663205</c:v>
                </c:pt>
                <c:pt idx="156">
                  <c:v>1165131.672710018</c:v>
                </c:pt>
                <c:pt idx="157">
                  <c:v>1176571.31232652</c:v>
                </c:pt>
                <c:pt idx="158">
                  <c:v>1181087.002152478</c:v>
                </c:pt>
                <c:pt idx="159">
                  <c:v>1180908.549201141</c:v>
                </c:pt>
                <c:pt idx="160">
                  <c:v>1191833.330795193</c:v>
                </c:pt>
                <c:pt idx="161">
                  <c:v>1203082.09373486</c:v>
                </c:pt>
                <c:pt idx="162">
                  <c:v>1207743.615740505</c:v>
                </c:pt>
                <c:pt idx="163">
                  <c:v>1207733.766416731</c:v>
                </c:pt>
                <c:pt idx="164">
                  <c:v>1217810.021564789</c:v>
                </c:pt>
                <c:pt idx="165">
                  <c:v>1228304.145929269</c:v>
                </c:pt>
                <c:pt idx="166">
                  <c:v>1232829.724389491</c:v>
                </c:pt>
                <c:pt idx="167">
                  <c:v>1232984.954185039</c:v>
                </c:pt>
                <c:pt idx="168">
                  <c:v>1241774.084279423</c:v>
                </c:pt>
                <c:pt idx="169">
                  <c:v>1242012.761192074</c:v>
                </c:pt>
                <c:pt idx="170">
                  <c:v>1251093.873665536</c:v>
                </c:pt>
                <c:pt idx="171">
                  <c:v>1250255.010063949</c:v>
                </c:pt>
                <c:pt idx="172">
                  <c:v>1259352.102413795</c:v>
                </c:pt>
                <c:pt idx="173">
                  <c:v>1259495.806236428</c:v>
                </c:pt>
                <c:pt idx="174">
                  <c:v>1276480.410313547</c:v>
                </c:pt>
                <c:pt idx="175">
                  <c:v>1284668.085628459</c:v>
                </c:pt>
                <c:pt idx="176">
                  <c:v>1295292.706889261</c:v>
                </c:pt>
                <c:pt idx="177">
                  <c:v>1301473.496735237</c:v>
                </c:pt>
                <c:pt idx="178">
                  <c:v>1301583.428233121</c:v>
                </c:pt>
                <c:pt idx="179">
                  <c:v>1311997.63008753</c:v>
                </c:pt>
                <c:pt idx="180">
                  <c:v>1320557.926008387</c:v>
                </c:pt>
                <c:pt idx="181">
                  <c:v>1320561.866953936</c:v>
                </c:pt>
                <c:pt idx="182">
                  <c:v>1324140.265661429</c:v>
                </c:pt>
                <c:pt idx="183">
                  <c:v>1324241.016793282</c:v>
                </c:pt>
                <c:pt idx="184">
                  <c:v>1336957.870777922</c:v>
                </c:pt>
                <c:pt idx="185">
                  <c:v>1344304.211196908</c:v>
                </c:pt>
                <c:pt idx="186">
                  <c:v>1344587.048013129</c:v>
                </c:pt>
                <c:pt idx="187">
                  <c:v>1347384.911184461</c:v>
                </c:pt>
                <c:pt idx="188">
                  <c:v>1347708.042457921</c:v>
                </c:pt>
                <c:pt idx="189">
                  <c:v>1360445.650774819</c:v>
                </c:pt>
                <c:pt idx="190">
                  <c:v>1368448.681372872</c:v>
                </c:pt>
                <c:pt idx="191">
                  <c:v>1368724.526591977</c:v>
                </c:pt>
                <c:pt idx="192">
                  <c:v>1380956.906365261</c:v>
                </c:pt>
                <c:pt idx="193">
                  <c:v>1390646.763219556</c:v>
                </c:pt>
                <c:pt idx="194">
                  <c:v>1394566.401488108</c:v>
                </c:pt>
                <c:pt idx="195">
                  <c:v>1394995.533733489</c:v>
                </c:pt>
                <c:pt idx="196">
                  <c:v>1410719.565695214</c:v>
                </c:pt>
                <c:pt idx="197">
                  <c:v>1418726.936833922</c:v>
                </c:pt>
                <c:pt idx="198">
                  <c:v>1417963.67698378</c:v>
                </c:pt>
                <c:pt idx="199">
                  <c:v>1422040.296418947</c:v>
                </c:pt>
                <c:pt idx="200">
                  <c:v>1422805.596112612</c:v>
                </c:pt>
                <c:pt idx="201">
                  <c:v>1436104.548204988</c:v>
                </c:pt>
                <c:pt idx="202">
                  <c:v>1443142.408377984</c:v>
                </c:pt>
                <c:pt idx="203">
                  <c:v>1442501.305037061</c:v>
                </c:pt>
                <c:pt idx="204">
                  <c:v>1454467.657574183</c:v>
                </c:pt>
                <c:pt idx="205">
                  <c:v>1461823.439403365</c:v>
                </c:pt>
                <c:pt idx="206">
                  <c:v>1463705.057220517</c:v>
                </c:pt>
                <c:pt idx="207">
                  <c:v>1464427.449431615</c:v>
                </c:pt>
                <c:pt idx="208">
                  <c:v>1474594.954772501</c:v>
                </c:pt>
                <c:pt idx="209">
                  <c:v>1488308.193266346</c:v>
                </c:pt>
                <c:pt idx="210">
                  <c:v>1502267.287580787</c:v>
                </c:pt>
                <c:pt idx="211">
                  <c:v>1503260.996314687</c:v>
                </c:pt>
                <c:pt idx="212">
                  <c:v>1501953.269404148</c:v>
                </c:pt>
                <c:pt idx="213">
                  <c:v>1504857.403507402</c:v>
                </c:pt>
                <c:pt idx="214">
                  <c:v>1503912.335623585</c:v>
                </c:pt>
                <c:pt idx="215">
                  <c:v>1512799.487601388</c:v>
                </c:pt>
                <c:pt idx="216">
                  <c:v>1518613.92710756</c:v>
                </c:pt>
                <c:pt idx="217">
                  <c:v>1518454.994989722</c:v>
                </c:pt>
                <c:pt idx="218">
                  <c:v>1535615.885363103</c:v>
                </c:pt>
                <c:pt idx="219">
                  <c:v>1546574.486180975</c:v>
                </c:pt>
                <c:pt idx="220">
                  <c:v>1551658.150184792</c:v>
                </c:pt>
                <c:pt idx="221">
                  <c:v>1551592.987232948</c:v>
                </c:pt>
                <c:pt idx="222">
                  <c:v>1562016.128690334</c:v>
                </c:pt>
                <c:pt idx="223">
                  <c:v>1568967.09117821</c:v>
                </c:pt>
                <c:pt idx="224">
                  <c:v>1568733.184086709</c:v>
                </c:pt>
                <c:pt idx="225">
                  <c:v>1572627.057220472</c:v>
                </c:pt>
                <c:pt idx="226">
                  <c:v>1572636.87607209</c:v>
                </c:pt>
                <c:pt idx="227">
                  <c:v>1583674.730774231</c:v>
                </c:pt>
                <c:pt idx="228">
                  <c:v>1588612.578196215</c:v>
                </c:pt>
                <c:pt idx="229">
                  <c:v>1588849.964098253</c:v>
                </c:pt>
                <c:pt idx="230">
                  <c:v>1593086.060595462</c:v>
                </c:pt>
                <c:pt idx="231">
                  <c:v>1592783.979619149</c:v>
                </c:pt>
                <c:pt idx="232">
                  <c:v>1605188.251977673</c:v>
                </c:pt>
                <c:pt idx="233">
                  <c:v>1610738.427980329</c:v>
                </c:pt>
                <c:pt idx="234">
                  <c:v>1610884.135594548</c:v>
                </c:pt>
                <c:pt idx="235">
                  <c:v>1621637.845226025</c:v>
                </c:pt>
                <c:pt idx="236">
                  <c:v>1631845.498440028</c:v>
                </c:pt>
                <c:pt idx="237">
                  <c:v>1635374.00569763</c:v>
                </c:pt>
                <c:pt idx="238">
                  <c:v>1635726.747247459</c:v>
                </c:pt>
                <c:pt idx="239">
                  <c:v>1650523.411799994</c:v>
                </c:pt>
                <c:pt idx="240">
                  <c:v>1656452.355629239</c:v>
                </c:pt>
                <c:pt idx="241">
                  <c:v>1656896.573372878</c:v>
                </c:pt>
                <c:pt idx="242">
                  <c:v>1662109.86776618</c:v>
                </c:pt>
                <c:pt idx="243">
                  <c:v>1661711.803273693</c:v>
                </c:pt>
                <c:pt idx="244">
                  <c:v>1677812.919056188</c:v>
                </c:pt>
                <c:pt idx="245">
                  <c:v>1683131.485673181</c:v>
                </c:pt>
                <c:pt idx="246">
                  <c:v>1683520.21344378</c:v>
                </c:pt>
                <c:pt idx="247">
                  <c:v>1694722.158712798</c:v>
                </c:pt>
                <c:pt idx="248">
                  <c:v>1706509.720406838</c:v>
                </c:pt>
                <c:pt idx="249">
                  <c:v>1710629.635162789</c:v>
                </c:pt>
                <c:pt idx="250">
                  <c:v>1709826.36346451</c:v>
                </c:pt>
                <c:pt idx="251">
                  <c:v>1724076.129835004</c:v>
                </c:pt>
                <c:pt idx="252">
                  <c:v>1732298.902785373</c:v>
                </c:pt>
                <c:pt idx="253">
                  <c:v>1735339.727917729</c:v>
                </c:pt>
                <c:pt idx="254">
                  <c:v>1741405.261804289</c:v>
                </c:pt>
                <c:pt idx="255">
                  <c:v>1742657.95430087</c:v>
                </c:pt>
                <c:pt idx="256">
                  <c:v>1745039.296215594</c:v>
                </c:pt>
                <c:pt idx="257">
                  <c:v>1745785.594184307</c:v>
                </c:pt>
                <c:pt idx="258">
                  <c:v>1753959.259145786</c:v>
                </c:pt>
                <c:pt idx="259">
                  <c:v>1761230.473044722</c:v>
                </c:pt>
                <c:pt idx="260">
                  <c:v>1760840.405659531</c:v>
                </c:pt>
                <c:pt idx="261">
                  <c:v>1777040.209094663</c:v>
                </c:pt>
                <c:pt idx="262">
                  <c:v>1787168.523266232</c:v>
                </c:pt>
                <c:pt idx="263">
                  <c:v>1793114.804238157</c:v>
                </c:pt>
                <c:pt idx="264">
                  <c:v>1793014.412843018</c:v>
                </c:pt>
                <c:pt idx="265">
                  <c:v>1802712.470118308</c:v>
                </c:pt>
                <c:pt idx="266">
                  <c:v>1810957.601884757</c:v>
                </c:pt>
                <c:pt idx="267">
                  <c:v>1810805.140785069</c:v>
                </c:pt>
                <c:pt idx="268">
                  <c:v>1814818.513972915</c:v>
                </c:pt>
                <c:pt idx="269">
                  <c:v>1814666.136606308</c:v>
                </c:pt>
                <c:pt idx="270">
                  <c:v>1826688.925824753</c:v>
                </c:pt>
                <c:pt idx="271">
                  <c:v>1832264.762101687</c:v>
                </c:pt>
                <c:pt idx="272">
                  <c:v>1832416.4506143</c:v>
                </c:pt>
                <c:pt idx="273">
                  <c:v>1835422.039586032</c:v>
                </c:pt>
                <c:pt idx="274">
                  <c:v>1835540.483962082</c:v>
                </c:pt>
                <c:pt idx="275">
                  <c:v>1847904.489590276</c:v>
                </c:pt>
                <c:pt idx="276">
                  <c:v>1854138.234418315</c:v>
                </c:pt>
                <c:pt idx="277">
                  <c:v>1853789.385496666</c:v>
                </c:pt>
                <c:pt idx="278">
                  <c:v>1865197.616082884</c:v>
                </c:pt>
                <c:pt idx="279">
                  <c:v>1874454.961247909</c:v>
                </c:pt>
                <c:pt idx="280">
                  <c:v>1877359.791566179</c:v>
                </c:pt>
                <c:pt idx="281">
                  <c:v>1876874.495541346</c:v>
                </c:pt>
                <c:pt idx="282">
                  <c:v>1891868.830222158</c:v>
                </c:pt>
                <c:pt idx="283">
                  <c:v>1898495.406978451</c:v>
                </c:pt>
                <c:pt idx="284">
                  <c:v>1897736.578158173</c:v>
                </c:pt>
                <c:pt idx="285">
                  <c:v>1903996.580853489</c:v>
                </c:pt>
                <c:pt idx="286">
                  <c:v>1904245.939217221</c:v>
                </c:pt>
                <c:pt idx="287">
                  <c:v>1916495.40919375</c:v>
                </c:pt>
                <c:pt idx="288">
                  <c:v>1922274.096864751</c:v>
                </c:pt>
                <c:pt idx="289">
                  <c:v>1921509.073329539</c:v>
                </c:pt>
                <c:pt idx="290">
                  <c:v>1932603.369720603</c:v>
                </c:pt>
                <c:pt idx="291">
                  <c:v>1938609.840404118</c:v>
                </c:pt>
                <c:pt idx="292">
                  <c:v>1942916.233246464</c:v>
                </c:pt>
                <c:pt idx="293">
                  <c:v>1942660.074850237</c:v>
                </c:pt>
                <c:pt idx="294">
                  <c:v>1949896.842458773</c:v>
                </c:pt>
                <c:pt idx="295">
                  <c:v>1962195.036967788</c:v>
                </c:pt>
                <c:pt idx="296">
                  <c:v>1976316.132152811</c:v>
                </c:pt>
                <c:pt idx="297">
                  <c:v>1974096.26825226</c:v>
                </c:pt>
                <c:pt idx="298">
                  <c:v>1974437.600279225</c:v>
                </c:pt>
                <c:pt idx="299">
                  <c:v>1972986.092007756</c:v>
                </c:pt>
                <c:pt idx="300">
                  <c:v>1975395.073567945</c:v>
                </c:pt>
                <c:pt idx="301">
                  <c:v>1975724.382726332</c:v>
                </c:pt>
                <c:pt idx="302">
                  <c:v>1982356.540799767</c:v>
                </c:pt>
                <c:pt idx="303">
                  <c:v>1991529.959544992</c:v>
                </c:pt>
                <c:pt idx="304">
                  <c:v>2004735.327540806</c:v>
                </c:pt>
                <c:pt idx="305">
                  <c:v>2015070.996691077</c:v>
                </c:pt>
                <c:pt idx="306">
                  <c:v>2019496.57851439</c:v>
                </c:pt>
                <c:pt idx="307">
                  <c:v>2019172.833333434</c:v>
                </c:pt>
                <c:pt idx="308">
                  <c:v>2028888.709568033</c:v>
                </c:pt>
                <c:pt idx="309">
                  <c:v>2034432.963413202</c:v>
                </c:pt>
                <c:pt idx="310">
                  <c:v>2034102.296192275</c:v>
                </c:pt>
                <c:pt idx="311">
                  <c:v>2037777.679412092</c:v>
                </c:pt>
                <c:pt idx="312">
                  <c:v>2037731.216532314</c:v>
                </c:pt>
                <c:pt idx="313">
                  <c:v>2046524.12885029</c:v>
                </c:pt>
                <c:pt idx="314">
                  <c:v>2050240.139062136</c:v>
                </c:pt>
                <c:pt idx="315">
                  <c:v>2050019.205180168</c:v>
                </c:pt>
                <c:pt idx="316">
                  <c:v>2053172.721856012</c:v>
                </c:pt>
                <c:pt idx="317">
                  <c:v>2052831.651876422</c:v>
                </c:pt>
                <c:pt idx="318">
                  <c:v>2062199.800220122</c:v>
                </c:pt>
                <c:pt idx="319">
                  <c:v>2066089.057189313</c:v>
                </c:pt>
                <c:pt idx="320">
                  <c:v>2066034.353810982</c:v>
                </c:pt>
                <c:pt idx="321">
                  <c:v>2073859.9732938</c:v>
                </c:pt>
                <c:pt idx="322">
                  <c:v>2081174.215684737</c:v>
                </c:pt>
                <c:pt idx="323">
                  <c:v>2083826.69584742</c:v>
                </c:pt>
                <c:pt idx="324">
                  <c:v>2084033.511468598</c:v>
                </c:pt>
                <c:pt idx="325">
                  <c:v>2094994.710976135</c:v>
                </c:pt>
                <c:pt idx="326">
                  <c:v>2099097.956865064</c:v>
                </c:pt>
                <c:pt idx="327">
                  <c:v>2099684.319882137</c:v>
                </c:pt>
                <c:pt idx="328">
                  <c:v>2102295.857357299</c:v>
                </c:pt>
                <c:pt idx="329">
                  <c:v>2101705.768663978</c:v>
                </c:pt>
                <c:pt idx="330">
                  <c:v>2115224.505017716</c:v>
                </c:pt>
                <c:pt idx="331">
                  <c:v>2119273.018542719</c:v>
                </c:pt>
                <c:pt idx="332">
                  <c:v>2119978.558300381</c:v>
                </c:pt>
                <c:pt idx="333">
                  <c:v>2128435.291970619</c:v>
                </c:pt>
                <c:pt idx="334">
                  <c:v>2139672.721643945</c:v>
                </c:pt>
                <c:pt idx="335">
                  <c:v>2145778.730414744</c:v>
                </c:pt>
                <c:pt idx="336">
                  <c:v>2144477.404989844</c:v>
                </c:pt>
                <c:pt idx="337">
                  <c:v>2156277.227323736</c:v>
                </c:pt>
                <c:pt idx="338">
                  <c:v>2160323.69496813</c:v>
                </c:pt>
                <c:pt idx="339">
                  <c:v>2156843.625715526</c:v>
                </c:pt>
                <c:pt idx="340">
                  <c:v>2154241.07690207</c:v>
                </c:pt>
                <c:pt idx="341">
                  <c:v>2158323.408840538</c:v>
                </c:pt>
                <c:pt idx="342">
                  <c:v>2156862.071496605</c:v>
                </c:pt>
                <c:pt idx="343">
                  <c:v>2162773.269972982</c:v>
                </c:pt>
                <c:pt idx="344">
                  <c:v>2162343.642543647</c:v>
                </c:pt>
                <c:pt idx="345">
                  <c:v>2169573.284106801</c:v>
                </c:pt>
                <c:pt idx="346">
                  <c:v>2168887.816715728</c:v>
                </c:pt>
                <c:pt idx="347">
                  <c:v>2177190.626402638</c:v>
                </c:pt>
                <c:pt idx="348">
                  <c:v>2182237.055761832</c:v>
                </c:pt>
                <c:pt idx="349">
                  <c:v>2185871.342202767</c:v>
                </c:pt>
                <c:pt idx="350">
                  <c:v>2185808.515227121</c:v>
                </c:pt>
                <c:pt idx="351">
                  <c:v>2190289.501912505</c:v>
                </c:pt>
                <c:pt idx="352">
                  <c:v>2195300.647081577</c:v>
                </c:pt>
                <c:pt idx="353">
                  <c:v>2195144.05106529</c:v>
                </c:pt>
                <c:pt idx="354">
                  <c:v>2197288.252952059</c:v>
                </c:pt>
                <c:pt idx="355">
                  <c:v>2196943.455516542</c:v>
                </c:pt>
                <c:pt idx="356">
                  <c:v>2204295.484720052</c:v>
                </c:pt>
                <c:pt idx="357">
                  <c:v>2207500.793213467</c:v>
                </c:pt>
                <c:pt idx="358">
                  <c:v>2207808.340040825</c:v>
                </c:pt>
                <c:pt idx="359">
                  <c:v>2209972.281459937</c:v>
                </c:pt>
                <c:pt idx="360">
                  <c:v>2209924.590443378</c:v>
                </c:pt>
                <c:pt idx="361">
                  <c:v>2216894.746856092</c:v>
                </c:pt>
                <c:pt idx="362">
                  <c:v>2220564.186443493</c:v>
                </c:pt>
                <c:pt idx="363">
                  <c:v>2220325.735022706</c:v>
                </c:pt>
                <c:pt idx="364">
                  <c:v>2226851.069649043</c:v>
                </c:pt>
                <c:pt idx="365">
                  <c:v>2231318.955737519</c:v>
                </c:pt>
                <c:pt idx="366">
                  <c:v>2230665.322705985</c:v>
                </c:pt>
                <c:pt idx="367">
                  <c:v>2232826.44491079</c:v>
                </c:pt>
                <c:pt idx="368">
                  <c:v>2232553.442056557</c:v>
                </c:pt>
                <c:pt idx="369">
                  <c:v>2241484.290440493</c:v>
                </c:pt>
                <c:pt idx="370">
                  <c:v>2242967.886160439</c:v>
                </c:pt>
                <c:pt idx="371">
                  <c:v>2242408.06570272</c:v>
                </c:pt>
                <c:pt idx="372">
                  <c:v>2248788.756375389</c:v>
                </c:pt>
                <c:pt idx="373">
                  <c:v>2249228.294698928</c:v>
                </c:pt>
                <c:pt idx="374">
                  <c:v>2252978.87529067</c:v>
                </c:pt>
                <c:pt idx="375">
                  <c:v>2251618.50632706</c:v>
                </c:pt>
                <c:pt idx="376">
                  <c:v>2257115.271913817</c:v>
                </c:pt>
                <c:pt idx="377">
                  <c:v>2258556.177541952</c:v>
                </c:pt>
                <c:pt idx="378">
                  <c:v>2256945.573647534</c:v>
                </c:pt>
                <c:pt idx="379">
                  <c:v>2259486.395362705</c:v>
                </c:pt>
                <c:pt idx="380">
                  <c:v>2254685.852118249</c:v>
                </c:pt>
                <c:pt idx="381">
                  <c:v>2261333.673710955</c:v>
                </c:pt>
                <c:pt idx="382">
                  <c:v>2274962.277021629</c:v>
                </c:pt>
                <c:pt idx="383">
                  <c:v>2271535.96102441</c:v>
                </c:pt>
                <c:pt idx="384">
                  <c:v>2275063.16731173</c:v>
                </c:pt>
                <c:pt idx="385">
                  <c:v>2273944.81457578</c:v>
                </c:pt>
                <c:pt idx="386">
                  <c:v>2274440.317311106</c:v>
                </c:pt>
                <c:pt idx="387">
                  <c:v>2269315.584143821</c:v>
                </c:pt>
                <c:pt idx="388">
                  <c:v>2267366.682010783</c:v>
                </c:pt>
                <c:pt idx="389">
                  <c:v>2266209.869887296</c:v>
                </c:pt>
                <c:pt idx="390">
                  <c:v>2268694.550577989</c:v>
                </c:pt>
                <c:pt idx="391">
                  <c:v>2270907.876288941</c:v>
                </c:pt>
                <c:pt idx="392">
                  <c:v>2270475.220369822</c:v>
                </c:pt>
                <c:pt idx="393">
                  <c:v>2270817.33598238</c:v>
                </c:pt>
                <c:pt idx="394">
                  <c:v>2273064.773275103</c:v>
                </c:pt>
                <c:pt idx="395">
                  <c:v>2272283.639347577</c:v>
                </c:pt>
                <c:pt idx="396">
                  <c:v>2272828.710200905</c:v>
                </c:pt>
                <c:pt idx="397">
                  <c:v>2273134.506576591</c:v>
                </c:pt>
                <c:pt idx="398">
                  <c:v>2273320.704641961</c:v>
                </c:pt>
                <c:pt idx="399">
                  <c:v>2272512.794480678</c:v>
                </c:pt>
                <c:pt idx="400">
                  <c:v>2271938.694043837</c:v>
                </c:pt>
                <c:pt idx="401">
                  <c:v>2271663.231090016</c:v>
                </c:pt>
                <c:pt idx="402">
                  <c:v>2273297.699832997</c:v>
                </c:pt>
                <c:pt idx="403">
                  <c:v>2273458.119828661</c:v>
                </c:pt>
                <c:pt idx="404">
                  <c:v>2271929.67543201</c:v>
                </c:pt>
                <c:pt idx="405">
                  <c:v>2270777.13516164</c:v>
                </c:pt>
                <c:pt idx="406">
                  <c:v>2270997.261568309</c:v>
                </c:pt>
                <c:pt idx="407">
                  <c:v>2268997.24931416</c:v>
                </c:pt>
                <c:pt idx="408">
                  <c:v>2269330.091379117</c:v>
                </c:pt>
                <c:pt idx="409">
                  <c:v>2267730.984117365</c:v>
                </c:pt>
                <c:pt idx="410">
                  <c:v>2267941.491347115</c:v>
                </c:pt>
                <c:pt idx="411">
                  <c:v>2267437.26172407</c:v>
                </c:pt>
                <c:pt idx="412">
                  <c:v>2266211.366226208</c:v>
                </c:pt>
                <c:pt idx="413">
                  <c:v>2264551.801100627</c:v>
                </c:pt>
                <c:pt idx="414">
                  <c:v>2261129.453016858</c:v>
                </c:pt>
                <c:pt idx="415">
                  <c:v>2261809.757216117</c:v>
                </c:pt>
                <c:pt idx="416">
                  <c:v>2262751.964985021</c:v>
                </c:pt>
                <c:pt idx="417">
                  <c:v>2264678.310887649</c:v>
                </c:pt>
                <c:pt idx="418">
                  <c:v>2258726.077862251</c:v>
                </c:pt>
                <c:pt idx="419">
                  <c:v>2260805.222985229</c:v>
                </c:pt>
                <c:pt idx="420">
                  <c:v>2263368.577403498</c:v>
                </c:pt>
                <c:pt idx="421">
                  <c:v>2268910.71381152</c:v>
                </c:pt>
                <c:pt idx="422">
                  <c:v>2267422.998558588</c:v>
                </c:pt>
                <c:pt idx="423">
                  <c:v>2273606.109233282</c:v>
                </c:pt>
                <c:pt idx="424">
                  <c:v>2280043.492793204</c:v>
                </c:pt>
                <c:pt idx="425">
                  <c:v>2278238.866750243</c:v>
                </c:pt>
                <c:pt idx="426">
                  <c:v>2287163.342001091</c:v>
                </c:pt>
                <c:pt idx="427">
                  <c:v>2278765.90161484</c:v>
                </c:pt>
                <c:pt idx="428">
                  <c:v>2285233.125771114</c:v>
                </c:pt>
                <c:pt idx="429">
                  <c:v>2283638.998495915</c:v>
                </c:pt>
                <c:pt idx="430">
                  <c:v>2290672.060863797</c:v>
                </c:pt>
                <c:pt idx="431">
                  <c:v>2292033.919473431</c:v>
                </c:pt>
                <c:pt idx="432">
                  <c:v>2293365.325401768</c:v>
                </c:pt>
                <c:pt idx="433">
                  <c:v>2295198.134820591</c:v>
                </c:pt>
                <c:pt idx="434">
                  <c:v>2292713.060386724</c:v>
                </c:pt>
                <c:pt idx="435">
                  <c:v>2293617.328972385</c:v>
                </c:pt>
                <c:pt idx="436">
                  <c:v>2293299.463854508</c:v>
                </c:pt>
                <c:pt idx="437">
                  <c:v>2292129.209841845</c:v>
                </c:pt>
                <c:pt idx="438">
                  <c:v>2293991.975793181</c:v>
                </c:pt>
                <c:pt idx="439">
                  <c:v>2294358.945571646</c:v>
                </c:pt>
                <c:pt idx="440">
                  <c:v>2293850.84106752</c:v>
                </c:pt>
                <c:pt idx="441">
                  <c:v>2294830.286984663</c:v>
                </c:pt>
                <c:pt idx="442">
                  <c:v>2294623.885312844</c:v>
                </c:pt>
                <c:pt idx="443">
                  <c:v>2297696.42863793</c:v>
                </c:pt>
                <c:pt idx="444">
                  <c:v>2295141.370424185</c:v>
                </c:pt>
                <c:pt idx="445">
                  <c:v>2295719.342583294</c:v>
                </c:pt>
                <c:pt idx="446">
                  <c:v>2294453.499684368</c:v>
                </c:pt>
                <c:pt idx="447">
                  <c:v>2294358.857413199</c:v>
                </c:pt>
                <c:pt idx="448">
                  <c:v>2294264.559150271</c:v>
                </c:pt>
                <c:pt idx="449">
                  <c:v>2297869.369751817</c:v>
                </c:pt>
                <c:pt idx="450">
                  <c:v>2298047.012367277</c:v>
                </c:pt>
                <c:pt idx="451">
                  <c:v>2300829.95743359</c:v>
                </c:pt>
                <c:pt idx="452">
                  <c:v>2298084.226855687</c:v>
                </c:pt>
                <c:pt idx="453">
                  <c:v>2299987.122320207</c:v>
                </c:pt>
                <c:pt idx="454">
                  <c:v>2298803.517628828</c:v>
                </c:pt>
                <c:pt idx="455">
                  <c:v>2296911.747991523</c:v>
                </c:pt>
                <c:pt idx="456">
                  <c:v>2295439.576365454</c:v>
                </c:pt>
                <c:pt idx="457">
                  <c:v>2300562.647646612</c:v>
                </c:pt>
                <c:pt idx="458">
                  <c:v>2296332.703808463</c:v>
                </c:pt>
                <c:pt idx="459">
                  <c:v>2292716.354705924</c:v>
                </c:pt>
                <c:pt idx="460">
                  <c:v>2296293.153329359</c:v>
                </c:pt>
                <c:pt idx="461">
                  <c:v>2293766.880456524</c:v>
                </c:pt>
                <c:pt idx="462">
                  <c:v>2296289.433191567</c:v>
                </c:pt>
                <c:pt idx="463">
                  <c:v>2296055.931150241</c:v>
                </c:pt>
                <c:pt idx="464">
                  <c:v>2291497.211213666</c:v>
                </c:pt>
                <c:pt idx="465">
                  <c:v>2288272.395496128</c:v>
                </c:pt>
                <c:pt idx="466">
                  <c:v>2289106.428304556</c:v>
                </c:pt>
                <c:pt idx="467">
                  <c:v>2275355.757303378</c:v>
                </c:pt>
                <c:pt idx="468">
                  <c:v>2271084.501606331</c:v>
                </c:pt>
                <c:pt idx="469">
                  <c:v>2279969.634457986</c:v>
                </c:pt>
                <c:pt idx="470">
                  <c:v>2278684.066832596</c:v>
                </c:pt>
                <c:pt idx="471">
                  <c:v>2273068.191702358</c:v>
                </c:pt>
                <c:pt idx="472">
                  <c:v>2276894.845359271</c:v>
                </c:pt>
                <c:pt idx="473">
                  <c:v>2269949.815977753</c:v>
                </c:pt>
                <c:pt idx="474">
                  <c:v>2277385.7370629</c:v>
                </c:pt>
                <c:pt idx="475">
                  <c:v>2279066.326762354</c:v>
                </c:pt>
                <c:pt idx="476">
                  <c:v>2276297.901066899</c:v>
                </c:pt>
                <c:pt idx="477">
                  <c:v>2277006.570874406</c:v>
                </c:pt>
                <c:pt idx="478">
                  <c:v>2276340.450162072</c:v>
                </c:pt>
                <c:pt idx="479">
                  <c:v>2276168.868338585</c:v>
                </c:pt>
                <c:pt idx="480">
                  <c:v>2276290.744133725</c:v>
                </c:pt>
                <c:pt idx="481">
                  <c:v>2275766.317785355</c:v>
                </c:pt>
                <c:pt idx="482">
                  <c:v>2276426.480382924</c:v>
                </c:pt>
                <c:pt idx="483">
                  <c:v>2276957.68684501</c:v>
                </c:pt>
                <c:pt idx="484">
                  <c:v>2275589.028427368</c:v>
                </c:pt>
                <c:pt idx="485">
                  <c:v>2275821.517819056</c:v>
                </c:pt>
                <c:pt idx="486">
                  <c:v>2274771.061166623</c:v>
                </c:pt>
                <c:pt idx="487">
                  <c:v>2277470.373055568</c:v>
                </c:pt>
                <c:pt idx="488">
                  <c:v>2276158.476528993</c:v>
                </c:pt>
                <c:pt idx="489">
                  <c:v>2275556.451969692</c:v>
                </c:pt>
                <c:pt idx="490">
                  <c:v>2276419.779506477</c:v>
                </c:pt>
                <c:pt idx="491">
                  <c:v>2276861.559391401</c:v>
                </c:pt>
                <c:pt idx="492">
                  <c:v>2275451.858672458</c:v>
                </c:pt>
                <c:pt idx="493">
                  <c:v>2279576.151437104</c:v>
                </c:pt>
                <c:pt idx="494">
                  <c:v>2281328.264204103</c:v>
                </c:pt>
                <c:pt idx="495">
                  <c:v>2279836.635790534</c:v>
                </c:pt>
                <c:pt idx="496">
                  <c:v>2278801.481908546</c:v>
                </c:pt>
                <c:pt idx="497">
                  <c:v>2280746.065169282</c:v>
                </c:pt>
                <c:pt idx="498">
                  <c:v>2279973.682372508</c:v>
                </c:pt>
                <c:pt idx="499">
                  <c:v>2284589.76868549</c:v>
                </c:pt>
                <c:pt idx="500">
                  <c:v>2283004.850117513</c:v>
                </c:pt>
                <c:pt idx="501">
                  <c:v>2285540.33292441</c:v>
                </c:pt>
                <c:pt idx="502">
                  <c:v>2283338.909712779</c:v>
                </c:pt>
                <c:pt idx="503">
                  <c:v>2287630.157161597</c:v>
                </c:pt>
                <c:pt idx="504">
                  <c:v>2289377.371352307</c:v>
                </c:pt>
                <c:pt idx="505">
                  <c:v>2291698.750777792</c:v>
                </c:pt>
                <c:pt idx="506">
                  <c:v>2286020.394805062</c:v>
                </c:pt>
                <c:pt idx="507">
                  <c:v>2291734.765612551</c:v>
                </c:pt>
                <c:pt idx="508">
                  <c:v>2292185.836727283</c:v>
                </c:pt>
                <c:pt idx="509">
                  <c:v>2298073.759591771</c:v>
                </c:pt>
                <c:pt idx="510">
                  <c:v>2293604.649002347</c:v>
                </c:pt>
                <c:pt idx="511">
                  <c:v>2288352.984642022</c:v>
                </c:pt>
                <c:pt idx="512">
                  <c:v>2285160.285109136</c:v>
                </c:pt>
                <c:pt idx="513">
                  <c:v>2291950.619232252</c:v>
                </c:pt>
                <c:pt idx="514">
                  <c:v>2295159.710503251</c:v>
                </c:pt>
                <c:pt idx="515">
                  <c:v>2291608.656452415</c:v>
                </c:pt>
                <c:pt idx="516">
                  <c:v>2289992.641321091</c:v>
                </c:pt>
                <c:pt idx="517">
                  <c:v>2291026.647268298</c:v>
                </c:pt>
                <c:pt idx="518">
                  <c:v>2288192.09691941</c:v>
                </c:pt>
                <c:pt idx="519">
                  <c:v>2285482.779625031</c:v>
                </c:pt>
                <c:pt idx="520">
                  <c:v>2287892.071844095</c:v>
                </c:pt>
                <c:pt idx="521">
                  <c:v>2288758.262276163</c:v>
                </c:pt>
                <c:pt idx="522">
                  <c:v>2287946.437384526</c:v>
                </c:pt>
                <c:pt idx="523">
                  <c:v>2291012.949317292</c:v>
                </c:pt>
                <c:pt idx="524">
                  <c:v>2288244.451168293</c:v>
                </c:pt>
                <c:pt idx="525">
                  <c:v>2287869.15473484</c:v>
                </c:pt>
                <c:pt idx="526">
                  <c:v>2287572.98971149</c:v>
                </c:pt>
                <c:pt idx="527">
                  <c:v>2288969.051889772</c:v>
                </c:pt>
                <c:pt idx="528">
                  <c:v>2288563.860309807</c:v>
                </c:pt>
                <c:pt idx="529">
                  <c:v>2289374.916041963</c:v>
                </c:pt>
                <c:pt idx="530">
                  <c:v>2289009.049341258</c:v>
                </c:pt>
                <c:pt idx="531">
                  <c:v>2290995.337923105</c:v>
                </c:pt>
                <c:pt idx="532">
                  <c:v>2290620.413852584</c:v>
                </c:pt>
                <c:pt idx="533">
                  <c:v>2291258.581554065</c:v>
                </c:pt>
                <c:pt idx="534">
                  <c:v>2291170.533745377</c:v>
                </c:pt>
                <c:pt idx="535">
                  <c:v>2290448.934760232</c:v>
                </c:pt>
                <c:pt idx="536">
                  <c:v>2292563.091436008</c:v>
                </c:pt>
                <c:pt idx="537">
                  <c:v>2290830.230581904</c:v>
                </c:pt>
                <c:pt idx="538">
                  <c:v>2290015.212584354</c:v>
                </c:pt>
                <c:pt idx="539">
                  <c:v>2295003.199470633</c:v>
                </c:pt>
                <c:pt idx="540">
                  <c:v>2294173.427281215</c:v>
                </c:pt>
                <c:pt idx="541">
                  <c:v>2295234.43189329</c:v>
                </c:pt>
                <c:pt idx="542">
                  <c:v>2293150.849855432</c:v>
                </c:pt>
                <c:pt idx="543">
                  <c:v>2292386.164687101</c:v>
                </c:pt>
                <c:pt idx="544">
                  <c:v>2292446.901738124</c:v>
                </c:pt>
                <c:pt idx="545">
                  <c:v>2288723.218945486</c:v>
                </c:pt>
                <c:pt idx="546">
                  <c:v>2294178.295330983</c:v>
                </c:pt>
                <c:pt idx="547">
                  <c:v>2298636.254180573</c:v>
                </c:pt>
                <c:pt idx="548">
                  <c:v>2290428.185581579</c:v>
                </c:pt>
                <c:pt idx="549">
                  <c:v>2296586.28557031</c:v>
                </c:pt>
                <c:pt idx="550">
                  <c:v>2290035.266671237</c:v>
                </c:pt>
                <c:pt idx="551">
                  <c:v>2291776.895097761</c:v>
                </c:pt>
                <c:pt idx="552">
                  <c:v>2294009.471455611</c:v>
                </c:pt>
                <c:pt idx="553">
                  <c:v>2290011.034869207</c:v>
                </c:pt>
                <c:pt idx="554">
                  <c:v>2294109.96742014</c:v>
                </c:pt>
                <c:pt idx="555">
                  <c:v>2293157.868525016</c:v>
                </c:pt>
                <c:pt idx="556">
                  <c:v>2298862.325853223</c:v>
                </c:pt>
                <c:pt idx="557">
                  <c:v>2289379.483181003</c:v>
                </c:pt>
                <c:pt idx="558">
                  <c:v>2288911.179696772</c:v>
                </c:pt>
                <c:pt idx="559">
                  <c:v>2288724.817089659</c:v>
                </c:pt>
                <c:pt idx="560">
                  <c:v>2291370.233187618</c:v>
                </c:pt>
                <c:pt idx="561">
                  <c:v>2290855.104750038</c:v>
                </c:pt>
                <c:pt idx="562">
                  <c:v>2293763.12489505</c:v>
                </c:pt>
                <c:pt idx="563">
                  <c:v>2294568.630345028</c:v>
                </c:pt>
                <c:pt idx="564">
                  <c:v>2295352.957515551</c:v>
                </c:pt>
                <c:pt idx="565">
                  <c:v>2293048.705067494</c:v>
                </c:pt>
                <c:pt idx="566">
                  <c:v>2294069.849584221</c:v>
                </c:pt>
                <c:pt idx="567">
                  <c:v>2293817.573477601</c:v>
                </c:pt>
                <c:pt idx="568">
                  <c:v>2290375.966137752</c:v>
                </c:pt>
                <c:pt idx="569">
                  <c:v>2289986.029173827</c:v>
                </c:pt>
                <c:pt idx="570">
                  <c:v>2290215.964415825</c:v>
                </c:pt>
                <c:pt idx="571">
                  <c:v>2290968.927114859</c:v>
                </c:pt>
                <c:pt idx="572">
                  <c:v>2289727.018085168</c:v>
                </c:pt>
                <c:pt idx="573">
                  <c:v>2289771.79370126</c:v>
                </c:pt>
                <c:pt idx="574">
                  <c:v>2291260.120473954</c:v>
                </c:pt>
                <c:pt idx="575">
                  <c:v>2290025.804357921</c:v>
                </c:pt>
                <c:pt idx="576">
                  <c:v>2291351.298713524</c:v>
                </c:pt>
                <c:pt idx="577">
                  <c:v>2291306.969885881</c:v>
                </c:pt>
                <c:pt idx="578">
                  <c:v>2291474.529009261</c:v>
                </c:pt>
                <c:pt idx="579">
                  <c:v>2290242.885593419</c:v>
                </c:pt>
                <c:pt idx="580">
                  <c:v>2290108.466597584</c:v>
                </c:pt>
                <c:pt idx="581">
                  <c:v>2292473.340830451</c:v>
                </c:pt>
                <c:pt idx="582">
                  <c:v>2290685.981734197</c:v>
                </c:pt>
                <c:pt idx="583">
                  <c:v>2291962.123844063</c:v>
                </c:pt>
                <c:pt idx="584">
                  <c:v>2291954.855416891</c:v>
                </c:pt>
                <c:pt idx="585">
                  <c:v>2288851.122855869</c:v>
                </c:pt>
                <c:pt idx="586">
                  <c:v>2294458.617248249</c:v>
                </c:pt>
                <c:pt idx="587">
                  <c:v>2290324.770832038</c:v>
                </c:pt>
                <c:pt idx="588">
                  <c:v>2290510.744050096</c:v>
                </c:pt>
                <c:pt idx="589">
                  <c:v>2293229.56089865</c:v>
                </c:pt>
                <c:pt idx="590">
                  <c:v>2292412.666074256</c:v>
                </c:pt>
                <c:pt idx="591">
                  <c:v>2291038.385338843</c:v>
                </c:pt>
                <c:pt idx="592">
                  <c:v>2290859.055213045</c:v>
                </c:pt>
                <c:pt idx="593">
                  <c:v>2294502.648688829</c:v>
                </c:pt>
                <c:pt idx="594">
                  <c:v>2295194.870259402</c:v>
                </c:pt>
                <c:pt idx="595">
                  <c:v>2298570.079821804</c:v>
                </c:pt>
                <c:pt idx="596">
                  <c:v>2295686.161360317</c:v>
                </c:pt>
                <c:pt idx="597">
                  <c:v>2296383.174502847</c:v>
                </c:pt>
                <c:pt idx="598">
                  <c:v>2292402.601459503</c:v>
                </c:pt>
                <c:pt idx="599">
                  <c:v>2290017.787463073</c:v>
                </c:pt>
                <c:pt idx="600">
                  <c:v>2295469.377270904</c:v>
                </c:pt>
                <c:pt idx="601">
                  <c:v>2291867.133858898</c:v>
                </c:pt>
                <c:pt idx="602">
                  <c:v>2299668.678392826</c:v>
                </c:pt>
                <c:pt idx="603">
                  <c:v>2302860.376857461</c:v>
                </c:pt>
                <c:pt idx="604">
                  <c:v>2291917.467641372</c:v>
                </c:pt>
                <c:pt idx="605">
                  <c:v>2293246.657951871</c:v>
                </c:pt>
                <c:pt idx="606">
                  <c:v>2293339.715343975</c:v>
                </c:pt>
                <c:pt idx="607">
                  <c:v>2293862.819149781</c:v>
                </c:pt>
                <c:pt idx="608">
                  <c:v>2293599.88413775</c:v>
                </c:pt>
                <c:pt idx="609">
                  <c:v>2293246.816587862</c:v>
                </c:pt>
                <c:pt idx="610">
                  <c:v>2292358.585007494</c:v>
                </c:pt>
                <c:pt idx="611">
                  <c:v>2294443.637428548</c:v>
                </c:pt>
                <c:pt idx="612">
                  <c:v>2296339.409659515</c:v>
                </c:pt>
                <c:pt idx="613">
                  <c:v>2288706.84693664</c:v>
                </c:pt>
                <c:pt idx="614">
                  <c:v>2288700.155896761</c:v>
                </c:pt>
                <c:pt idx="615">
                  <c:v>2290063.310705195</c:v>
                </c:pt>
                <c:pt idx="616">
                  <c:v>2288934.501815369</c:v>
                </c:pt>
                <c:pt idx="617">
                  <c:v>2288093.099615484</c:v>
                </c:pt>
                <c:pt idx="618">
                  <c:v>2288013.568476853</c:v>
                </c:pt>
                <c:pt idx="619">
                  <c:v>2287141.235106742</c:v>
                </c:pt>
                <c:pt idx="620">
                  <c:v>2284580.197191717</c:v>
                </c:pt>
                <c:pt idx="621">
                  <c:v>2289344.918658284</c:v>
                </c:pt>
                <c:pt idx="622">
                  <c:v>2288615.819459365</c:v>
                </c:pt>
                <c:pt idx="623">
                  <c:v>2289217.019635783</c:v>
                </c:pt>
                <c:pt idx="624">
                  <c:v>2286901.418923189</c:v>
                </c:pt>
                <c:pt idx="625">
                  <c:v>2289793.195108101</c:v>
                </c:pt>
                <c:pt idx="626">
                  <c:v>2286921.682437319</c:v>
                </c:pt>
                <c:pt idx="627">
                  <c:v>2284067.489060256</c:v>
                </c:pt>
                <c:pt idx="628">
                  <c:v>2283252.304764898</c:v>
                </c:pt>
                <c:pt idx="629">
                  <c:v>2281827.748650712</c:v>
                </c:pt>
                <c:pt idx="630">
                  <c:v>2282893.117747904</c:v>
                </c:pt>
                <c:pt idx="631">
                  <c:v>2282193.188495614</c:v>
                </c:pt>
                <c:pt idx="632">
                  <c:v>2285679.860046848</c:v>
                </c:pt>
                <c:pt idx="633">
                  <c:v>2288683.928866697</c:v>
                </c:pt>
                <c:pt idx="634">
                  <c:v>2286848.848609132</c:v>
                </c:pt>
                <c:pt idx="635">
                  <c:v>2284013.742803073</c:v>
                </c:pt>
                <c:pt idx="636">
                  <c:v>2287199.921574746</c:v>
                </c:pt>
                <c:pt idx="637">
                  <c:v>2280322.835630166</c:v>
                </c:pt>
                <c:pt idx="638">
                  <c:v>2286171.770577223</c:v>
                </c:pt>
                <c:pt idx="639">
                  <c:v>2281811.534209128</c:v>
                </c:pt>
                <c:pt idx="640">
                  <c:v>2283131.38227208</c:v>
                </c:pt>
                <c:pt idx="641">
                  <c:v>2291595.245546144</c:v>
                </c:pt>
                <c:pt idx="642">
                  <c:v>2287296.240533827</c:v>
                </c:pt>
                <c:pt idx="643">
                  <c:v>2288513.1920321</c:v>
                </c:pt>
                <c:pt idx="644">
                  <c:v>2285566.518140887</c:v>
                </c:pt>
                <c:pt idx="645">
                  <c:v>2281399.94249822</c:v>
                </c:pt>
                <c:pt idx="646">
                  <c:v>2285494.031149558</c:v>
                </c:pt>
                <c:pt idx="647">
                  <c:v>2286683.565978101</c:v>
                </c:pt>
                <c:pt idx="648">
                  <c:v>2286497.478666794</c:v>
                </c:pt>
                <c:pt idx="649">
                  <c:v>2285941.275529852</c:v>
                </c:pt>
                <c:pt idx="650">
                  <c:v>2288970.33896532</c:v>
                </c:pt>
                <c:pt idx="651">
                  <c:v>2281280.767375664</c:v>
                </c:pt>
                <c:pt idx="652">
                  <c:v>2285104.228234326</c:v>
                </c:pt>
                <c:pt idx="653">
                  <c:v>2292855.660712864</c:v>
                </c:pt>
                <c:pt idx="654">
                  <c:v>2287493.429443606</c:v>
                </c:pt>
                <c:pt idx="655">
                  <c:v>2297335.298124546</c:v>
                </c:pt>
                <c:pt idx="656">
                  <c:v>2289593.86684364</c:v>
                </c:pt>
                <c:pt idx="657">
                  <c:v>2290268.965248039</c:v>
                </c:pt>
                <c:pt idx="658">
                  <c:v>2288713.345662001</c:v>
                </c:pt>
                <c:pt idx="659">
                  <c:v>2290430.19860466</c:v>
                </c:pt>
                <c:pt idx="660">
                  <c:v>2289376.156760446</c:v>
                </c:pt>
                <c:pt idx="661">
                  <c:v>2292817.296043416</c:v>
                </c:pt>
                <c:pt idx="662">
                  <c:v>2289595.303611144</c:v>
                </c:pt>
                <c:pt idx="663">
                  <c:v>2289083.793580654</c:v>
                </c:pt>
                <c:pt idx="664">
                  <c:v>2288865.360645282</c:v>
                </c:pt>
                <c:pt idx="665">
                  <c:v>2288263.763479281</c:v>
                </c:pt>
                <c:pt idx="666">
                  <c:v>2290142.616592154</c:v>
                </c:pt>
                <c:pt idx="667">
                  <c:v>2291438.327509762</c:v>
                </c:pt>
                <c:pt idx="668">
                  <c:v>2292302.563575224</c:v>
                </c:pt>
                <c:pt idx="669">
                  <c:v>2290825.041731187</c:v>
                </c:pt>
                <c:pt idx="670">
                  <c:v>2293801.989359119</c:v>
                </c:pt>
                <c:pt idx="671">
                  <c:v>2291613.906399564</c:v>
                </c:pt>
                <c:pt idx="672">
                  <c:v>2290729.960833208</c:v>
                </c:pt>
                <c:pt idx="673">
                  <c:v>2290497.802924094</c:v>
                </c:pt>
                <c:pt idx="674">
                  <c:v>2290393.617377696</c:v>
                </c:pt>
                <c:pt idx="675">
                  <c:v>2290298.022010853</c:v>
                </c:pt>
                <c:pt idx="676">
                  <c:v>2291830.114940424</c:v>
                </c:pt>
                <c:pt idx="677">
                  <c:v>2290530.19775036</c:v>
                </c:pt>
                <c:pt idx="678">
                  <c:v>2287112.99208932</c:v>
                </c:pt>
                <c:pt idx="679">
                  <c:v>2286442.805293589</c:v>
                </c:pt>
                <c:pt idx="680">
                  <c:v>2287077.749849772</c:v>
                </c:pt>
                <c:pt idx="681">
                  <c:v>2288449.672364567</c:v>
                </c:pt>
                <c:pt idx="682">
                  <c:v>2287941.056856933</c:v>
                </c:pt>
                <c:pt idx="683">
                  <c:v>2289416.29141665</c:v>
                </c:pt>
                <c:pt idx="684">
                  <c:v>2290224.654309819</c:v>
                </c:pt>
                <c:pt idx="685">
                  <c:v>2289508.290877324</c:v>
                </c:pt>
                <c:pt idx="686">
                  <c:v>2288483.152429797</c:v>
                </c:pt>
                <c:pt idx="687">
                  <c:v>2287821.515138018</c:v>
                </c:pt>
                <c:pt idx="688">
                  <c:v>2289451.990827817</c:v>
                </c:pt>
                <c:pt idx="689">
                  <c:v>2286202.232138797</c:v>
                </c:pt>
                <c:pt idx="690">
                  <c:v>2290998.404895679</c:v>
                </c:pt>
                <c:pt idx="691">
                  <c:v>2289661.985186371</c:v>
                </c:pt>
                <c:pt idx="692">
                  <c:v>2289013.738645599</c:v>
                </c:pt>
                <c:pt idx="693">
                  <c:v>2289516.865131428</c:v>
                </c:pt>
                <c:pt idx="694">
                  <c:v>2291414.894076391</c:v>
                </c:pt>
                <c:pt idx="695">
                  <c:v>2293158.006338484</c:v>
                </c:pt>
                <c:pt idx="696">
                  <c:v>2291039.005316913</c:v>
                </c:pt>
                <c:pt idx="697">
                  <c:v>2293547.450926424</c:v>
                </c:pt>
                <c:pt idx="698">
                  <c:v>2294035.989713049</c:v>
                </c:pt>
                <c:pt idx="699">
                  <c:v>2290950.463095126</c:v>
                </c:pt>
                <c:pt idx="700">
                  <c:v>2293965.706148031</c:v>
                </c:pt>
                <c:pt idx="701">
                  <c:v>2295352.812249715</c:v>
                </c:pt>
                <c:pt idx="702">
                  <c:v>2296394.832859171</c:v>
                </c:pt>
                <c:pt idx="703">
                  <c:v>2293650.866974137</c:v>
                </c:pt>
                <c:pt idx="704">
                  <c:v>2293346.906457077</c:v>
                </c:pt>
                <c:pt idx="705">
                  <c:v>2292722.780366161</c:v>
                </c:pt>
                <c:pt idx="706">
                  <c:v>2292866.987919875</c:v>
                </c:pt>
                <c:pt idx="707">
                  <c:v>2292958.832837563</c:v>
                </c:pt>
                <c:pt idx="708">
                  <c:v>2293534.518388141</c:v>
                </c:pt>
                <c:pt idx="709">
                  <c:v>2293288.827390377</c:v>
                </c:pt>
                <c:pt idx="710">
                  <c:v>2292352.413860406</c:v>
                </c:pt>
                <c:pt idx="711">
                  <c:v>2295338.830396994</c:v>
                </c:pt>
                <c:pt idx="712">
                  <c:v>2294730.92234133</c:v>
                </c:pt>
                <c:pt idx="713">
                  <c:v>2293161.776963286</c:v>
                </c:pt>
                <c:pt idx="714">
                  <c:v>2295885.372497173</c:v>
                </c:pt>
                <c:pt idx="715">
                  <c:v>2296693.574678657</c:v>
                </c:pt>
                <c:pt idx="716">
                  <c:v>2294809.029940401</c:v>
                </c:pt>
                <c:pt idx="717">
                  <c:v>2297104.304702256</c:v>
                </c:pt>
                <c:pt idx="718">
                  <c:v>2295669.925784195</c:v>
                </c:pt>
                <c:pt idx="719">
                  <c:v>2296716.236425973</c:v>
                </c:pt>
                <c:pt idx="720">
                  <c:v>2296849.134167684</c:v>
                </c:pt>
                <c:pt idx="721">
                  <c:v>2297670.228136035</c:v>
                </c:pt>
                <c:pt idx="722">
                  <c:v>2298346.319182171</c:v>
                </c:pt>
                <c:pt idx="723">
                  <c:v>2298345.553593899</c:v>
                </c:pt>
                <c:pt idx="724">
                  <c:v>2297937.742062876</c:v>
                </c:pt>
                <c:pt idx="725">
                  <c:v>2298449.53891062</c:v>
                </c:pt>
                <c:pt idx="726">
                  <c:v>2300071.550772958</c:v>
                </c:pt>
                <c:pt idx="727">
                  <c:v>2299751.247922658</c:v>
                </c:pt>
                <c:pt idx="728">
                  <c:v>2297445.37772543</c:v>
                </c:pt>
                <c:pt idx="729">
                  <c:v>2297395.588847466</c:v>
                </c:pt>
                <c:pt idx="730">
                  <c:v>2298672.091636626</c:v>
                </c:pt>
                <c:pt idx="731">
                  <c:v>2297737.23939037</c:v>
                </c:pt>
                <c:pt idx="732">
                  <c:v>2298380.882924048</c:v>
                </c:pt>
                <c:pt idx="733">
                  <c:v>2298980.185896888</c:v>
                </c:pt>
                <c:pt idx="734">
                  <c:v>2300774.135379987</c:v>
                </c:pt>
                <c:pt idx="735">
                  <c:v>2301707.892463402</c:v>
                </c:pt>
                <c:pt idx="736">
                  <c:v>2298167.03588627</c:v>
                </c:pt>
                <c:pt idx="737">
                  <c:v>2298506.127621228</c:v>
                </c:pt>
                <c:pt idx="738">
                  <c:v>2297718.619359405</c:v>
                </c:pt>
                <c:pt idx="739">
                  <c:v>2294873.665066515</c:v>
                </c:pt>
                <c:pt idx="740">
                  <c:v>2297592.931640363</c:v>
                </c:pt>
                <c:pt idx="741">
                  <c:v>2296651.307492885</c:v>
                </c:pt>
                <c:pt idx="742">
                  <c:v>2298201.39357429</c:v>
                </c:pt>
                <c:pt idx="743">
                  <c:v>2298653.200923357</c:v>
                </c:pt>
                <c:pt idx="744">
                  <c:v>2296764.374081677</c:v>
                </c:pt>
                <c:pt idx="745">
                  <c:v>2295242.085068958</c:v>
                </c:pt>
                <c:pt idx="746">
                  <c:v>2297551.89713302</c:v>
                </c:pt>
                <c:pt idx="747">
                  <c:v>2296520.258651734</c:v>
                </c:pt>
                <c:pt idx="748">
                  <c:v>2296207.328042777</c:v>
                </c:pt>
                <c:pt idx="749">
                  <c:v>2296647.752228539</c:v>
                </c:pt>
                <c:pt idx="750">
                  <c:v>2295969.325304227</c:v>
                </c:pt>
                <c:pt idx="751">
                  <c:v>2293916.409488792</c:v>
                </c:pt>
                <c:pt idx="752">
                  <c:v>2294477.365681451</c:v>
                </c:pt>
                <c:pt idx="753">
                  <c:v>2293567.686711943</c:v>
                </c:pt>
                <c:pt idx="754">
                  <c:v>2294833.479274271</c:v>
                </c:pt>
                <c:pt idx="755">
                  <c:v>2293497.71324317</c:v>
                </c:pt>
                <c:pt idx="756">
                  <c:v>2294839.074117792</c:v>
                </c:pt>
                <c:pt idx="757">
                  <c:v>2292942.841876331</c:v>
                </c:pt>
                <c:pt idx="758">
                  <c:v>2293635.804809171</c:v>
                </c:pt>
                <c:pt idx="759">
                  <c:v>2291722.439375035</c:v>
                </c:pt>
                <c:pt idx="760">
                  <c:v>2291823.596313673</c:v>
                </c:pt>
                <c:pt idx="761">
                  <c:v>2292846.86783595</c:v>
                </c:pt>
                <c:pt idx="762">
                  <c:v>2291118.147487017</c:v>
                </c:pt>
                <c:pt idx="763">
                  <c:v>2290897.264674156</c:v>
                </c:pt>
                <c:pt idx="764">
                  <c:v>2292449.190639596</c:v>
                </c:pt>
                <c:pt idx="765">
                  <c:v>2295074.200294985</c:v>
                </c:pt>
                <c:pt idx="766">
                  <c:v>2292449.877832293</c:v>
                </c:pt>
                <c:pt idx="767">
                  <c:v>2289639.435495839</c:v>
                </c:pt>
                <c:pt idx="768">
                  <c:v>2292686.90640894</c:v>
                </c:pt>
                <c:pt idx="769">
                  <c:v>2290456.519200966</c:v>
                </c:pt>
                <c:pt idx="770">
                  <c:v>2289613.478853478</c:v>
                </c:pt>
                <c:pt idx="771">
                  <c:v>2290158.154359883</c:v>
                </c:pt>
                <c:pt idx="772">
                  <c:v>2291431.411402882</c:v>
                </c:pt>
                <c:pt idx="773">
                  <c:v>2292432.840939336</c:v>
                </c:pt>
                <c:pt idx="774">
                  <c:v>2293393.900438309</c:v>
                </c:pt>
                <c:pt idx="775">
                  <c:v>2291455.1254277</c:v>
                </c:pt>
                <c:pt idx="776">
                  <c:v>2290958.611854034</c:v>
                </c:pt>
                <c:pt idx="777">
                  <c:v>2292237.110473782</c:v>
                </c:pt>
                <c:pt idx="778">
                  <c:v>2290565.054022141</c:v>
                </c:pt>
                <c:pt idx="779">
                  <c:v>2293143.281578198</c:v>
                </c:pt>
                <c:pt idx="780">
                  <c:v>2294085.22518352</c:v>
                </c:pt>
                <c:pt idx="781">
                  <c:v>2290461.179579703</c:v>
                </c:pt>
                <c:pt idx="782">
                  <c:v>2291955.978485996</c:v>
                </c:pt>
                <c:pt idx="783">
                  <c:v>2290270.114372823</c:v>
                </c:pt>
                <c:pt idx="784">
                  <c:v>2290601.161869845</c:v>
                </c:pt>
                <c:pt idx="785">
                  <c:v>2292382.677005148</c:v>
                </c:pt>
                <c:pt idx="786">
                  <c:v>2292634.605816585</c:v>
                </c:pt>
                <c:pt idx="787">
                  <c:v>2293272.66659799</c:v>
                </c:pt>
                <c:pt idx="788">
                  <c:v>2293059.291541883</c:v>
                </c:pt>
                <c:pt idx="789">
                  <c:v>2296699.448299467</c:v>
                </c:pt>
                <c:pt idx="790">
                  <c:v>2292610.175817741</c:v>
                </c:pt>
                <c:pt idx="791">
                  <c:v>2296632.20354676</c:v>
                </c:pt>
                <c:pt idx="792">
                  <c:v>2293062.902486607</c:v>
                </c:pt>
                <c:pt idx="793">
                  <c:v>2293064.08586041</c:v>
                </c:pt>
                <c:pt idx="794">
                  <c:v>2293381.785663653</c:v>
                </c:pt>
                <c:pt idx="795">
                  <c:v>2293513.622618614</c:v>
                </c:pt>
                <c:pt idx="796">
                  <c:v>2292908.273842216</c:v>
                </c:pt>
                <c:pt idx="797">
                  <c:v>2295924.152443213</c:v>
                </c:pt>
                <c:pt idx="798">
                  <c:v>2293585.518083792</c:v>
                </c:pt>
                <c:pt idx="799">
                  <c:v>2293550.185559522</c:v>
                </c:pt>
                <c:pt idx="800">
                  <c:v>2293381.613104167</c:v>
                </c:pt>
                <c:pt idx="801">
                  <c:v>2296099.002862268</c:v>
                </c:pt>
                <c:pt idx="802">
                  <c:v>2294069.17032264</c:v>
                </c:pt>
                <c:pt idx="803">
                  <c:v>2295063.29575495</c:v>
                </c:pt>
                <c:pt idx="804">
                  <c:v>2295198.041654606</c:v>
                </c:pt>
                <c:pt idx="805">
                  <c:v>2292502.966212599</c:v>
                </c:pt>
                <c:pt idx="806">
                  <c:v>2293744.886792758</c:v>
                </c:pt>
                <c:pt idx="807">
                  <c:v>2295079.299646368</c:v>
                </c:pt>
                <c:pt idx="808">
                  <c:v>2295198.797341793</c:v>
                </c:pt>
                <c:pt idx="809">
                  <c:v>2296292.849681991</c:v>
                </c:pt>
                <c:pt idx="810">
                  <c:v>2296232.214893498</c:v>
                </c:pt>
                <c:pt idx="811">
                  <c:v>2296447.426157177</c:v>
                </c:pt>
                <c:pt idx="812">
                  <c:v>2296999.998394961</c:v>
                </c:pt>
                <c:pt idx="813">
                  <c:v>2295563.824302436</c:v>
                </c:pt>
                <c:pt idx="814">
                  <c:v>2295961.823973928</c:v>
                </c:pt>
                <c:pt idx="815">
                  <c:v>2299457.955960714</c:v>
                </c:pt>
                <c:pt idx="816">
                  <c:v>2296127.45259228</c:v>
                </c:pt>
                <c:pt idx="817">
                  <c:v>2296389.146959394</c:v>
                </c:pt>
                <c:pt idx="818">
                  <c:v>2297164.992768548</c:v>
                </c:pt>
                <c:pt idx="819">
                  <c:v>2294241.397393951</c:v>
                </c:pt>
                <c:pt idx="820">
                  <c:v>2294454.588607828</c:v>
                </c:pt>
                <c:pt idx="821">
                  <c:v>2294457.208250689</c:v>
                </c:pt>
                <c:pt idx="822">
                  <c:v>2295402.819887607</c:v>
                </c:pt>
                <c:pt idx="823">
                  <c:v>2291939.754943955</c:v>
                </c:pt>
                <c:pt idx="824">
                  <c:v>2292910.385927256</c:v>
                </c:pt>
                <c:pt idx="825">
                  <c:v>2292164.327099796</c:v>
                </c:pt>
                <c:pt idx="826">
                  <c:v>2290549.987175123</c:v>
                </c:pt>
                <c:pt idx="827">
                  <c:v>2294473.473752659</c:v>
                </c:pt>
                <c:pt idx="828">
                  <c:v>2290436.151125167</c:v>
                </c:pt>
                <c:pt idx="829">
                  <c:v>2292900.675731386</c:v>
                </c:pt>
                <c:pt idx="830">
                  <c:v>2291646.017035112</c:v>
                </c:pt>
                <c:pt idx="831">
                  <c:v>2292297.403368873</c:v>
                </c:pt>
                <c:pt idx="832">
                  <c:v>2292504.923474645</c:v>
                </c:pt>
                <c:pt idx="833">
                  <c:v>2296856.847109868</c:v>
                </c:pt>
                <c:pt idx="834">
                  <c:v>2297447.210400241</c:v>
                </c:pt>
                <c:pt idx="835">
                  <c:v>2296467.540157178</c:v>
                </c:pt>
                <c:pt idx="836">
                  <c:v>2294766.57799054</c:v>
                </c:pt>
                <c:pt idx="837">
                  <c:v>2297656.218132061</c:v>
                </c:pt>
                <c:pt idx="838">
                  <c:v>2296365.823581815</c:v>
                </c:pt>
                <c:pt idx="839">
                  <c:v>2297005.511593007</c:v>
                </c:pt>
                <c:pt idx="840">
                  <c:v>2296820.517294433</c:v>
                </c:pt>
                <c:pt idx="841">
                  <c:v>2295606.213649117</c:v>
                </c:pt>
                <c:pt idx="842">
                  <c:v>2296086.838680951</c:v>
                </c:pt>
                <c:pt idx="843">
                  <c:v>2296361.205710544</c:v>
                </c:pt>
                <c:pt idx="844">
                  <c:v>2296258.538709879</c:v>
                </c:pt>
                <c:pt idx="845">
                  <c:v>2296174.69982491</c:v>
                </c:pt>
                <c:pt idx="846">
                  <c:v>2295247.457640007</c:v>
                </c:pt>
                <c:pt idx="847">
                  <c:v>2293342.265422302</c:v>
                </c:pt>
                <c:pt idx="848">
                  <c:v>2296151.461524238</c:v>
                </c:pt>
                <c:pt idx="849">
                  <c:v>2296184.537284325</c:v>
                </c:pt>
                <c:pt idx="850">
                  <c:v>2297434.861605812</c:v>
                </c:pt>
                <c:pt idx="851">
                  <c:v>2296418.152060959</c:v>
                </c:pt>
                <c:pt idx="852">
                  <c:v>2296751.509442328</c:v>
                </c:pt>
                <c:pt idx="853">
                  <c:v>2295890.256868552</c:v>
                </c:pt>
                <c:pt idx="854">
                  <c:v>2296998.123370931</c:v>
                </c:pt>
                <c:pt idx="855">
                  <c:v>2298622.04647155</c:v>
                </c:pt>
                <c:pt idx="856">
                  <c:v>2298069.304519203</c:v>
                </c:pt>
                <c:pt idx="857">
                  <c:v>2299477.72015509</c:v>
                </c:pt>
                <c:pt idx="858">
                  <c:v>2298615.554886556</c:v>
                </c:pt>
                <c:pt idx="859">
                  <c:v>2297456.103934171</c:v>
                </c:pt>
                <c:pt idx="860">
                  <c:v>2297141.09169299</c:v>
                </c:pt>
                <c:pt idx="861">
                  <c:v>2298992.316367176</c:v>
                </c:pt>
                <c:pt idx="862">
                  <c:v>2296441.194275851</c:v>
                </c:pt>
                <c:pt idx="863">
                  <c:v>2298493.870788897</c:v>
                </c:pt>
                <c:pt idx="864">
                  <c:v>2298424.721407324</c:v>
                </c:pt>
                <c:pt idx="865">
                  <c:v>2296247.320213872</c:v>
                </c:pt>
                <c:pt idx="866">
                  <c:v>2295721.789197276</c:v>
                </c:pt>
                <c:pt idx="867">
                  <c:v>2296955.768672048</c:v>
                </c:pt>
                <c:pt idx="868">
                  <c:v>2297322.611866276</c:v>
                </c:pt>
                <c:pt idx="869">
                  <c:v>2300068.13106194</c:v>
                </c:pt>
                <c:pt idx="870">
                  <c:v>2298897.977690627</c:v>
                </c:pt>
                <c:pt idx="871">
                  <c:v>2299740.333603564</c:v>
                </c:pt>
                <c:pt idx="872">
                  <c:v>2300256.309178388</c:v>
                </c:pt>
                <c:pt idx="873">
                  <c:v>2295707.787152125</c:v>
                </c:pt>
                <c:pt idx="874">
                  <c:v>2299935.210899086</c:v>
                </c:pt>
                <c:pt idx="875">
                  <c:v>2300984.740470057</c:v>
                </c:pt>
                <c:pt idx="876">
                  <c:v>2302378.164014088</c:v>
                </c:pt>
                <c:pt idx="877">
                  <c:v>2300231.676340003</c:v>
                </c:pt>
                <c:pt idx="878">
                  <c:v>2299468.57903656</c:v>
                </c:pt>
                <c:pt idx="879">
                  <c:v>2300185.084745012</c:v>
                </c:pt>
                <c:pt idx="880">
                  <c:v>2299447.182046058</c:v>
                </c:pt>
                <c:pt idx="881">
                  <c:v>2296998.226684141</c:v>
                </c:pt>
                <c:pt idx="882">
                  <c:v>2299828.343165564</c:v>
                </c:pt>
                <c:pt idx="883">
                  <c:v>2300941.744896628</c:v>
                </c:pt>
                <c:pt idx="884">
                  <c:v>2300434.596023439</c:v>
                </c:pt>
                <c:pt idx="885">
                  <c:v>2300721.933451851</c:v>
                </c:pt>
                <c:pt idx="886">
                  <c:v>2300561.638720857</c:v>
                </c:pt>
                <c:pt idx="887">
                  <c:v>2300513.121602172</c:v>
                </c:pt>
                <c:pt idx="888">
                  <c:v>2299783.506921995</c:v>
                </c:pt>
                <c:pt idx="889">
                  <c:v>2298523.037788904</c:v>
                </c:pt>
                <c:pt idx="890">
                  <c:v>2298468.53449321</c:v>
                </c:pt>
                <c:pt idx="891">
                  <c:v>2298769.672454941</c:v>
                </c:pt>
                <c:pt idx="892">
                  <c:v>2298482.727674847</c:v>
                </c:pt>
                <c:pt idx="893">
                  <c:v>2301728.862852929</c:v>
                </c:pt>
                <c:pt idx="894">
                  <c:v>2297956.202402154</c:v>
                </c:pt>
                <c:pt idx="895">
                  <c:v>2301129.994238848</c:v>
                </c:pt>
                <c:pt idx="896">
                  <c:v>2299550.178717211</c:v>
                </c:pt>
                <c:pt idx="897">
                  <c:v>2299372.328114045</c:v>
                </c:pt>
                <c:pt idx="898">
                  <c:v>2299733.306131125</c:v>
                </c:pt>
                <c:pt idx="899">
                  <c:v>2297677.56469402</c:v>
                </c:pt>
                <c:pt idx="900">
                  <c:v>2298086.343412892</c:v>
                </c:pt>
                <c:pt idx="901">
                  <c:v>2297456.023543136</c:v>
                </c:pt>
                <c:pt idx="902">
                  <c:v>2298087.12786121</c:v>
                </c:pt>
                <c:pt idx="903">
                  <c:v>2297469.428889313</c:v>
                </c:pt>
                <c:pt idx="904">
                  <c:v>2298537.687347828</c:v>
                </c:pt>
                <c:pt idx="905">
                  <c:v>2298200.444622578</c:v>
                </c:pt>
                <c:pt idx="906">
                  <c:v>2299431.183878408</c:v>
                </c:pt>
                <c:pt idx="907">
                  <c:v>2299126.757834913</c:v>
                </c:pt>
                <c:pt idx="908">
                  <c:v>2299190.672730497</c:v>
                </c:pt>
                <c:pt idx="909">
                  <c:v>2299353.449587959</c:v>
                </c:pt>
                <c:pt idx="910">
                  <c:v>2299520.399857097</c:v>
                </c:pt>
                <c:pt idx="911">
                  <c:v>2298398.391896231</c:v>
                </c:pt>
                <c:pt idx="912">
                  <c:v>2298341.109568854</c:v>
                </c:pt>
                <c:pt idx="913">
                  <c:v>2299200.111432854</c:v>
                </c:pt>
                <c:pt idx="914">
                  <c:v>2298693.938876229</c:v>
                </c:pt>
                <c:pt idx="915">
                  <c:v>2297851.535059369</c:v>
                </c:pt>
                <c:pt idx="916">
                  <c:v>2297232.478835854</c:v>
                </c:pt>
                <c:pt idx="917">
                  <c:v>2297841.85491757</c:v>
                </c:pt>
                <c:pt idx="918">
                  <c:v>2296221.308542991</c:v>
                </c:pt>
                <c:pt idx="919">
                  <c:v>2296316.980972221</c:v>
                </c:pt>
                <c:pt idx="920">
                  <c:v>2296658.515754243</c:v>
                </c:pt>
                <c:pt idx="921">
                  <c:v>2296476.556738375</c:v>
                </c:pt>
                <c:pt idx="922">
                  <c:v>2296075.691356741</c:v>
                </c:pt>
                <c:pt idx="923">
                  <c:v>2296223.524793543</c:v>
                </c:pt>
                <c:pt idx="924">
                  <c:v>2295478.013146175</c:v>
                </c:pt>
                <c:pt idx="925">
                  <c:v>2296062.298728586</c:v>
                </c:pt>
                <c:pt idx="926">
                  <c:v>2296122.574611146</c:v>
                </c:pt>
                <c:pt idx="927">
                  <c:v>2295140.358138415</c:v>
                </c:pt>
                <c:pt idx="928">
                  <c:v>2296942.147910785</c:v>
                </c:pt>
                <c:pt idx="929">
                  <c:v>2296063.498284662</c:v>
                </c:pt>
                <c:pt idx="930">
                  <c:v>2295386.565287343</c:v>
                </c:pt>
                <c:pt idx="931">
                  <c:v>2296346.768988818</c:v>
                </c:pt>
                <c:pt idx="932">
                  <c:v>2297906.084627158</c:v>
                </c:pt>
                <c:pt idx="933">
                  <c:v>2297674.073343239</c:v>
                </c:pt>
                <c:pt idx="934">
                  <c:v>2297445.404699805</c:v>
                </c:pt>
                <c:pt idx="935">
                  <c:v>2299192.335217877</c:v>
                </c:pt>
                <c:pt idx="936">
                  <c:v>2299051.630297319</c:v>
                </c:pt>
                <c:pt idx="937">
                  <c:v>2299043.955051282</c:v>
                </c:pt>
                <c:pt idx="938">
                  <c:v>2299553.535907247</c:v>
                </c:pt>
                <c:pt idx="939">
                  <c:v>2299350.826261817</c:v>
                </c:pt>
                <c:pt idx="940">
                  <c:v>2299611.360018488</c:v>
                </c:pt>
                <c:pt idx="941">
                  <c:v>2299522.537599625</c:v>
                </c:pt>
                <c:pt idx="942">
                  <c:v>2299380.206542768</c:v>
                </c:pt>
                <c:pt idx="943">
                  <c:v>2298722.086560883</c:v>
                </c:pt>
                <c:pt idx="944">
                  <c:v>2299968.525001251</c:v>
                </c:pt>
                <c:pt idx="945">
                  <c:v>2299447.215465018</c:v>
                </c:pt>
                <c:pt idx="946">
                  <c:v>2300463.367542611</c:v>
                </c:pt>
                <c:pt idx="947">
                  <c:v>2300179.639171287</c:v>
                </c:pt>
                <c:pt idx="948">
                  <c:v>2299635.951963242</c:v>
                </c:pt>
                <c:pt idx="949">
                  <c:v>2299649.69579999</c:v>
                </c:pt>
                <c:pt idx="950">
                  <c:v>2300077.698142723</c:v>
                </c:pt>
                <c:pt idx="951">
                  <c:v>2300040.57738993</c:v>
                </c:pt>
                <c:pt idx="952">
                  <c:v>2299095.441134304</c:v>
                </c:pt>
                <c:pt idx="953">
                  <c:v>2299408.97519552</c:v>
                </c:pt>
                <c:pt idx="954">
                  <c:v>2301547.916569985</c:v>
                </c:pt>
                <c:pt idx="955">
                  <c:v>2299556.697292844</c:v>
                </c:pt>
                <c:pt idx="956">
                  <c:v>2300192.950725548</c:v>
                </c:pt>
                <c:pt idx="957">
                  <c:v>2298702.289583504</c:v>
                </c:pt>
                <c:pt idx="958">
                  <c:v>2300274.811226351</c:v>
                </c:pt>
                <c:pt idx="959">
                  <c:v>2300392.004081407</c:v>
                </c:pt>
                <c:pt idx="960">
                  <c:v>2299740.737586285</c:v>
                </c:pt>
                <c:pt idx="961">
                  <c:v>2300596.061673603</c:v>
                </c:pt>
                <c:pt idx="962">
                  <c:v>2300057.330326545</c:v>
                </c:pt>
                <c:pt idx="963">
                  <c:v>2299648.554231067</c:v>
                </c:pt>
                <c:pt idx="964">
                  <c:v>2301861.086740521</c:v>
                </c:pt>
                <c:pt idx="965">
                  <c:v>2300419.494322621</c:v>
                </c:pt>
                <c:pt idx="966">
                  <c:v>2301084.596292056</c:v>
                </c:pt>
                <c:pt idx="967">
                  <c:v>2299628.752497025</c:v>
                </c:pt>
                <c:pt idx="968">
                  <c:v>2299363.92532927</c:v>
                </c:pt>
                <c:pt idx="969">
                  <c:v>2299230.356930195</c:v>
                </c:pt>
                <c:pt idx="970">
                  <c:v>2297558.027784268</c:v>
                </c:pt>
                <c:pt idx="971">
                  <c:v>2299444.877143829</c:v>
                </c:pt>
                <c:pt idx="972">
                  <c:v>2299616.780131067</c:v>
                </c:pt>
                <c:pt idx="973">
                  <c:v>2299249.951852114</c:v>
                </c:pt>
                <c:pt idx="974">
                  <c:v>2299228.50806245</c:v>
                </c:pt>
                <c:pt idx="975">
                  <c:v>2298727.073547803</c:v>
                </c:pt>
                <c:pt idx="976">
                  <c:v>2297692.594994074</c:v>
                </c:pt>
                <c:pt idx="977">
                  <c:v>2298912.203932266</c:v>
                </c:pt>
                <c:pt idx="978">
                  <c:v>2297289.597256249</c:v>
                </c:pt>
                <c:pt idx="979">
                  <c:v>2298563.664963511</c:v>
                </c:pt>
                <c:pt idx="980">
                  <c:v>2298941.697288996</c:v>
                </c:pt>
                <c:pt idx="981">
                  <c:v>2298522.031378663</c:v>
                </c:pt>
                <c:pt idx="982">
                  <c:v>2298550.439495541</c:v>
                </c:pt>
                <c:pt idx="983">
                  <c:v>2298614.918052302</c:v>
                </c:pt>
                <c:pt idx="984">
                  <c:v>2299218.690885107</c:v>
                </c:pt>
                <c:pt idx="985">
                  <c:v>2299353.628149184</c:v>
                </c:pt>
                <c:pt idx="986">
                  <c:v>2298368.241600705</c:v>
                </c:pt>
                <c:pt idx="987">
                  <c:v>2298691.081924488</c:v>
                </c:pt>
                <c:pt idx="988">
                  <c:v>2298657.481854314</c:v>
                </c:pt>
                <c:pt idx="989">
                  <c:v>2298220.345433108</c:v>
                </c:pt>
                <c:pt idx="990">
                  <c:v>2297934.82311661</c:v>
                </c:pt>
                <c:pt idx="991">
                  <c:v>2299399.256565649</c:v>
                </c:pt>
                <c:pt idx="992">
                  <c:v>2299913.536684996</c:v>
                </c:pt>
                <c:pt idx="993">
                  <c:v>2299897.743384797</c:v>
                </c:pt>
                <c:pt idx="994">
                  <c:v>2300442.083885547</c:v>
                </c:pt>
                <c:pt idx="995">
                  <c:v>2300156.683639959</c:v>
                </c:pt>
                <c:pt idx="996">
                  <c:v>2300373.541728127</c:v>
                </c:pt>
                <c:pt idx="997">
                  <c:v>2300270.058237474</c:v>
                </c:pt>
                <c:pt idx="998">
                  <c:v>2299549.80643418</c:v>
                </c:pt>
                <c:pt idx="999">
                  <c:v>2301156.906614742</c:v>
                </c:pt>
                <c:pt idx="1000">
                  <c:v>2300379.407820281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InfoC!$C$331:$O$331</c:f>
              <c:numCache>
                <c:formatCode>General</c:formatCode>
                <c:ptCount val="13"/>
                <c:pt idx="0">
                  <c:v>0</c:v>
                </c:pt>
                <c:pt idx="1">
                  <c:v>14.14202575918591</c:v>
                </c:pt>
                <c:pt idx="2">
                  <c:v>6.500402588925979</c:v>
                </c:pt>
                <c:pt idx="3">
                  <c:v>6.073185191883615</c:v>
                </c:pt>
                <c:pt idx="4">
                  <c:v>5.627116200763791</c:v>
                </c:pt>
                <c:pt idx="5">
                  <c:v>5.164842684378668</c:v>
                </c:pt>
                <c:pt idx="6">
                  <c:v>4.688392605589843</c:v>
                </c:pt>
                <c:pt idx="7">
                  <c:v>4.199384470680225</c:v>
                </c:pt>
                <c:pt idx="8">
                  <c:v>3.253397449461903</c:v>
                </c:pt>
                <c:pt idx="9">
                  <c:v>2.235149134833754</c:v>
                </c:pt>
                <c:pt idx="10">
                  <c:v>1.149475111006905</c:v>
                </c:pt>
                <c:pt idx="11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InfoC!$C$332:$O$332</c:f>
              <c:numCache>
                <c:formatCode>General</c:formatCode>
                <c:ptCount val="13"/>
                <c:pt idx="0">
                  <c:v>0</c:v>
                </c:pt>
                <c:pt idx="1">
                  <c:v>14.25162931979147</c:v>
                </c:pt>
                <c:pt idx="2">
                  <c:v>0.158483570650007</c:v>
                </c:pt>
                <c:pt idx="3">
                  <c:v>0.1355398339419769</c:v>
                </c:pt>
                <c:pt idx="4">
                  <c:v>0.1157355279684489</c:v>
                </c:pt>
                <c:pt idx="5">
                  <c:v>0.09846313073635642</c:v>
                </c:pt>
                <c:pt idx="6">
                  <c:v>0.08323930878222041</c:v>
                </c:pt>
                <c:pt idx="7">
                  <c:v>0.06976817927521251</c:v>
                </c:pt>
                <c:pt idx="8">
                  <c:v>0.1399428596096071</c:v>
                </c:pt>
                <c:pt idx="9">
                  <c:v>0.09302370414589937</c:v>
                </c:pt>
                <c:pt idx="10">
                  <c:v>0.05093466923370679</c:v>
                </c:pt>
                <c:pt idx="11">
                  <c:v>0.01303578354503908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InfoC!$C$333:$O$333</c:f>
              <c:numCache>
                <c:formatCode>General</c:formatCode>
                <c:ptCount val="13"/>
                <c:pt idx="0">
                  <c:v>0</c:v>
                </c:pt>
                <c:pt idx="1">
                  <c:v>0.109603560605569</c:v>
                </c:pt>
                <c:pt idx="2">
                  <c:v>7.800106740909933</c:v>
                </c:pt>
                <c:pt idx="3">
                  <c:v>0.5627572309843413</c:v>
                </c:pt>
                <c:pt idx="4">
                  <c:v>0.561804519088273</c:v>
                </c:pt>
                <c:pt idx="5">
                  <c:v>0.5607366471214805</c:v>
                </c:pt>
                <c:pt idx="6">
                  <c:v>0.5596893875710456</c:v>
                </c:pt>
                <c:pt idx="7">
                  <c:v>0.5587763141848301</c:v>
                </c:pt>
                <c:pt idx="8">
                  <c:v>1.085929880827929</c:v>
                </c:pt>
                <c:pt idx="9">
                  <c:v>1.111272018774049</c:v>
                </c:pt>
                <c:pt idx="10">
                  <c:v>1.136608693060555</c:v>
                </c:pt>
                <c:pt idx="11">
                  <c:v>1.162510894551943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InfoC!$C$345:$N$345</c:f>
              <c:numCache>
                <c:formatCode>General</c:formatCode>
                <c:ptCount val="12"/>
                <c:pt idx="0">
                  <c:v>0</c:v>
                </c:pt>
                <c:pt idx="1">
                  <c:v>7.833319099944491</c:v>
                </c:pt>
                <c:pt idx="2">
                  <c:v>3.38907310174753</c:v>
                </c:pt>
                <c:pt idx="3">
                  <c:v>3.190034679055852</c:v>
                </c:pt>
                <c:pt idx="4">
                  <c:v>2.969470679138185</c:v>
                </c:pt>
                <c:pt idx="5">
                  <c:v>2.729883355729009</c:v>
                </c:pt>
                <c:pt idx="6">
                  <c:v>2.473345898328661</c:v>
                </c:pt>
                <c:pt idx="7">
                  <c:v>1.967263905152352</c:v>
                </c:pt>
                <c:pt idx="8">
                  <c:v>1.382523083956029</c:v>
                </c:pt>
                <c:pt idx="9">
                  <c:v>0.7251567021000053</c:v>
                </c:pt>
                <c:pt idx="10">
                  <c:v>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InfoC!$C$346:$N$346</c:f>
              <c:numCache>
                <c:formatCode>General</c:formatCode>
                <c:ptCount val="12"/>
                <c:pt idx="0">
                  <c:v>0</c:v>
                </c:pt>
                <c:pt idx="1">
                  <c:v>7.861300022888581</c:v>
                </c:pt>
                <c:pt idx="2">
                  <c:v>0.1355398339419769</c:v>
                </c:pt>
                <c:pt idx="3">
                  <c:v>0.1157355279684489</c:v>
                </c:pt>
                <c:pt idx="4">
                  <c:v>0.09846313073635642</c:v>
                </c:pt>
                <c:pt idx="5">
                  <c:v>0.08323930878222041</c:v>
                </c:pt>
                <c:pt idx="6">
                  <c:v>0.06976817927521251</c:v>
                </c:pt>
                <c:pt idx="7">
                  <c:v>0.1399428596096071</c:v>
                </c:pt>
                <c:pt idx="8">
                  <c:v>0.09302370414589937</c:v>
                </c:pt>
                <c:pt idx="9">
                  <c:v>0.05093466923370678</c:v>
                </c:pt>
                <c:pt idx="10">
                  <c:v>0.01303578354503908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InfoC!$C$347:$N$347</c:f>
              <c:numCache>
                <c:formatCode>General</c:formatCode>
                <c:ptCount val="12"/>
                <c:pt idx="0">
                  <c:v>0</c:v>
                </c:pt>
                <c:pt idx="1">
                  <c:v>0.02798092294408971</c:v>
                </c:pt>
                <c:pt idx="2">
                  <c:v>4.579785832138938</c:v>
                </c:pt>
                <c:pt idx="3">
                  <c:v>0.3147739506601271</c:v>
                </c:pt>
                <c:pt idx="4">
                  <c:v>0.3190271306540232</c:v>
                </c:pt>
                <c:pt idx="5">
                  <c:v>0.322826632191397</c:v>
                </c:pt>
                <c:pt idx="6">
                  <c:v>0.3263056366755596</c:v>
                </c:pt>
                <c:pt idx="7">
                  <c:v>0.6460248527859165</c:v>
                </c:pt>
                <c:pt idx="8">
                  <c:v>0.6777645253422226</c:v>
                </c:pt>
                <c:pt idx="9">
                  <c:v>0.7083010510897303</c:v>
                </c:pt>
                <c:pt idx="10">
                  <c:v>0.7381924856450436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InfoC!$C$359:$N$359</c:f>
              <c:numCache>
                <c:formatCode>General</c:formatCode>
                <c:ptCount val="12"/>
                <c:pt idx="0">
                  <c:v>0</c:v>
                </c:pt>
                <c:pt idx="1">
                  <c:v>13.83766039538531</c:v>
                </c:pt>
                <c:pt idx="2">
                  <c:v>5.922655342341559</c:v>
                </c:pt>
                <c:pt idx="3">
                  <c:v>5.490440271270168</c:v>
                </c:pt>
                <c:pt idx="4">
                  <c:v>5.04172226073759</c:v>
                </c:pt>
                <c:pt idx="5">
                  <c:v>4.578555872693441</c:v>
                </c:pt>
                <c:pt idx="6">
                  <c:v>4.102585112875947</c:v>
                </c:pt>
                <c:pt idx="7">
                  <c:v>3.181268759446541</c:v>
                </c:pt>
                <c:pt idx="8">
                  <c:v>2.187332327321904</c:v>
                </c:pt>
                <c:pt idx="9">
                  <c:v>1.125678568945413</c:v>
                </c:pt>
                <c:pt idx="10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InfoC!$C$360:$N$360</c:f>
              <c:numCache>
                <c:formatCode>General</c:formatCode>
                <c:ptCount val="12"/>
                <c:pt idx="0">
                  <c:v>0</c:v>
                </c:pt>
                <c:pt idx="1">
                  <c:v>13.94441796185086</c:v>
                </c:pt>
                <c:pt idx="2">
                  <c:v>0.1355398339419769</c:v>
                </c:pt>
                <c:pt idx="3">
                  <c:v>0.1157355279684489</c:v>
                </c:pt>
                <c:pt idx="4">
                  <c:v>0.09846313073635642</c:v>
                </c:pt>
                <c:pt idx="5">
                  <c:v>0.08323930878222041</c:v>
                </c:pt>
                <c:pt idx="6">
                  <c:v>0.06976817927521252</c:v>
                </c:pt>
                <c:pt idx="7">
                  <c:v>0.1399428596096071</c:v>
                </c:pt>
                <c:pt idx="8">
                  <c:v>0.09302370414589939</c:v>
                </c:pt>
                <c:pt idx="9">
                  <c:v>0.05093466923370678</c:v>
                </c:pt>
                <c:pt idx="10">
                  <c:v>0.01303578354503908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InfoC!$C$361:$N$361</c:f>
              <c:numCache>
                <c:formatCode>General</c:formatCode>
                <c:ptCount val="12"/>
                <c:pt idx="0">
                  <c:v>0</c:v>
                </c:pt>
                <c:pt idx="1">
                  <c:v>0.1067575664655485</c:v>
                </c:pt>
                <c:pt idx="2">
                  <c:v>8.050544886985728</c:v>
                </c:pt>
                <c:pt idx="3">
                  <c:v>0.5479505990398402</c:v>
                </c:pt>
                <c:pt idx="4">
                  <c:v>0.5471811412689345</c:v>
                </c:pt>
                <c:pt idx="5">
                  <c:v>0.546405696826369</c:v>
                </c:pt>
                <c:pt idx="6">
                  <c:v>0.5457389390927059</c:v>
                </c:pt>
                <c:pt idx="7">
                  <c:v>1.061259213039013</c:v>
                </c:pt>
                <c:pt idx="8">
                  <c:v>1.086960136270536</c:v>
                </c:pt>
                <c:pt idx="9">
                  <c:v>1.112588427610198</c:v>
                </c:pt>
                <c:pt idx="10">
                  <c:v>1.138714352490452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InfoC!$C$372:$M$372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InfoC!$C$373:$M$373</c:f>
              <c:numCache>
                <c:formatCode>General</c:formatCode>
                <c:ptCount val="11"/>
                <c:pt idx="0">
                  <c:v>0</c:v>
                </c:pt>
                <c:pt idx="1">
                  <c:v>7.36135434421613</c:v>
                </c:pt>
                <c:pt idx="2">
                  <c:v>2.952266181702764</c:v>
                </c:pt>
                <c:pt idx="3">
                  <c:v>2.755284039024789</c:v>
                </c:pt>
                <c:pt idx="4">
                  <c:v>2.538805709272117</c:v>
                </c:pt>
                <c:pt idx="5">
                  <c:v>2.30494874211294</c:v>
                </c:pt>
                <c:pt idx="6">
                  <c:v>1.841785115254683</c:v>
                </c:pt>
                <c:pt idx="7">
                  <c:v>1.299338498986044</c:v>
                </c:pt>
                <c:pt idx="8">
                  <c:v>0.6837590099890158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InfoC!$C$372:$M$372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InfoC!$C$374:$M$374</c:f>
              <c:numCache>
                <c:formatCode>General</c:formatCode>
                <c:ptCount val="11"/>
                <c:pt idx="0">
                  <c:v>0</c:v>
                </c:pt>
                <c:pt idx="1">
                  <c:v>7.387604575716866</c:v>
                </c:pt>
                <c:pt idx="2">
                  <c:v>0.1157355279684489</c:v>
                </c:pt>
                <c:pt idx="3">
                  <c:v>0.09846313073635642</c:v>
                </c:pt>
                <c:pt idx="4">
                  <c:v>0.08323930878222041</c:v>
                </c:pt>
                <c:pt idx="5">
                  <c:v>0.06976817927521251</c:v>
                </c:pt>
                <c:pt idx="6">
                  <c:v>0.1399428596096071</c:v>
                </c:pt>
                <c:pt idx="7">
                  <c:v>0.09302370414589937</c:v>
                </c:pt>
                <c:pt idx="8">
                  <c:v>0.05093466923370679</c:v>
                </c:pt>
                <c:pt idx="9">
                  <c:v>0.01303578354503908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InfoC!$C$372:$M$372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InfoC!$C$375:$M$375</c:f>
              <c:numCache>
                <c:formatCode>General</c:formatCode>
                <c:ptCount val="11"/>
                <c:pt idx="0">
                  <c:v>0</c:v>
                </c:pt>
                <c:pt idx="1">
                  <c:v>0.02625023150073588</c:v>
                </c:pt>
                <c:pt idx="2">
                  <c:v>4.524823690481814</c:v>
                </c:pt>
                <c:pt idx="3">
                  <c:v>0.2954452734143309</c:v>
                </c:pt>
                <c:pt idx="4">
                  <c:v>0.2997176385348932</c:v>
                </c:pt>
                <c:pt idx="5">
                  <c:v>0.3036251464343892</c:v>
                </c:pt>
                <c:pt idx="6">
                  <c:v>0.6031064864678644</c:v>
                </c:pt>
                <c:pt idx="7">
                  <c:v>0.6354703204145383</c:v>
                </c:pt>
                <c:pt idx="8">
                  <c:v>0.6665141582307347</c:v>
                </c:pt>
                <c:pt idx="9">
                  <c:v>0.696794793534054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InfoC!$C$386:$M$386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InfoC!$C$387:$M$387</c:f>
              <c:numCache>
                <c:formatCode>General</c:formatCode>
                <c:ptCount val="11"/>
                <c:pt idx="0">
                  <c:v>0</c:v>
                </c:pt>
                <c:pt idx="1">
                  <c:v>13.37053943809121</c:v>
                </c:pt>
                <c:pt idx="2">
                  <c:v>5.303499359262904</c:v>
                </c:pt>
                <c:pt idx="3">
                  <c:v>4.873322130828413</c:v>
                </c:pt>
                <c:pt idx="4">
                  <c:v>4.428324744976769</c:v>
                </c:pt>
                <c:pt idx="5">
                  <c:v>3.970186084775735</c:v>
                </c:pt>
                <c:pt idx="6">
                  <c:v>3.082613472130643</c:v>
                </c:pt>
                <c:pt idx="7">
                  <c:v>2.121930045891232</c:v>
                </c:pt>
                <c:pt idx="8">
                  <c:v>1.093130429034633</c:v>
                </c:pt>
                <c:pt idx="9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InfoC!$C$386:$M$386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InfoC!$C$388:$M$388</c:f>
              <c:numCache>
                <c:formatCode>General</c:formatCode>
                <c:ptCount val="11"/>
                <c:pt idx="0">
                  <c:v>0</c:v>
                </c:pt>
                <c:pt idx="1">
                  <c:v>13.4735167358135</c:v>
                </c:pt>
                <c:pt idx="2">
                  <c:v>0.1157355279684489</c:v>
                </c:pt>
                <c:pt idx="3">
                  <c:v>0.09846313073635642</c:v>
                </c:pt>
                <c:pt idx="4">
                  <c:v>0.08323930878222041</c:v>
                </c:pt>
                <c:pt idx="5">
                  <c:v>0.06976817927521251</c:v>
                </c:pt>
                <c:pt idx="6">
                  <c:v>0.1399428596096071</c:v>
                </c:pt>
                <c:pt idx="7">
                  <c:v>0.09302370414589937</c:v>
                </c:pt>
                <c:pt idx="8">
                  <c:v>0.05093466923370678</c:v>
                </c:pt>
                <c:pt idx="9">
                  <c:v>0.01303578354503908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InfoC!$C$386:$M$386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InfoC!$C$389:$M$389</c:f>
              <c:numCache>
                <c:formatCode>General</c:formatCode>
                <c:ptCount val="11"/>
                <c:pt idx="0">
                  <c:v>0</c:v>
                </c:pt>
                <c:pt idx="1">
                  <c:v>0.102977297722296</c:v>
                </c:pt>
                <c:pt idx="2">
                  <c:v>8.182775606796751</c:v>
                </c:pt>
                <c:pt idx="3">
                  <c:v>0.5286403591708474</c:v>
                </c:pt>
                <c:pt idx="4">
                  <c:v>0.528236694633864</c:v>
                </c:pt>
                <c:pt idx="5">
                  <c:v>0.5279068394762462</c:v>
                </c:pt>
                <c:pt idx="6">
                  <c:v>1.027515472254699</c:v>
                </c:pt>
                <c:pt idx="7">
                  <c:v>1.05370713038531</c:v>
                </c:pt>
                <c:pt idx="8">
                  <c:v>1.079734286090306</c:v>
                </c:pt>
                <c:pt idx="9">
                  <c:v>1.106166212579672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InfoC!$C$400:$L$400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InfoC!$C$401:$L$401</c:f>
              <c:numCache>
                <c:formatCode>General</c:formatCode>
                <c:ptCount val="10"/>
                <c:pt idx="0">
                  <c:v>0</c:v>
                </c:pt>
                <c:pt idx="1">
                  <c:v>6.975514617164292</c:v>
                </c:pt>
                <c:pt idx="2">
                  <c:v>2.575657203565928</c:v>
                </c:pt>
                <c:pt idx="3">
                  <c:v>2.378559146079345</c:v>
                </c:pt>
                <c:pt idx="4">
                  <c:v>2.163723088378014</c:v>
                </c:pt>
                <c:pt idx="5">
                  <c:v>1.73655279107894</c:v>
                </c:pt>
                <c:pt idx="6">
                  <c:v>1.229576053722386</c:v>
                </c:pt>
                <c:pt idx="7">
                  <c:v>0.649040988242838</c:v>
                </c:pt>
                <c:pt idx="8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InfoC!$C$400:$L$400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InfoC!$C$402:$L$402</c:f>
              <c:numCache>
                <c:formatCode>General</c:formatCode>
                <c:ptCount val="10"/>
                <c:pt idx="0">
                  <c:v>0</c:v>
                </c:pt>
                <c:pt idx="1">
                  <c:v>7.000416679329129</c:v>
                </c:pt>
                <c:pt idx="2">
                  <c:v>0.09846313073635642</c:v>
                </c:pt>
                <c:pt idx="3">
                  <c:v>0.08323930878222041</c:v>
                </c:pt>
                <c:pt idx="4">
                  <c:v>0.06976817927521251</c:v>
                </c:pt>
                <c:pt idx="5">
                  <c:v>0.1399428596096071</c:v>
                </c:pt>
                <c:pt idx="6">
                  <c:v>0.09302370414589937</c:v>
                </c:pt>
                <c:pt idx="7">
                  <c:v>0.05093466923370678</c:v>
                </c:pt>
                <c:pt idx="8">
                  <c:v>0.01303578354503908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InfoC!$C$400:$L$400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InfoC!$C$403:$L$403</c:f>
              <c:numCache>
                <c:formatCode>General</c:formatCode>
                <c:ptCount val="10"/>
                <c:pt idx="0">
                  <c:v>0</c:v>
                </c:pt>
                <c:pt idx="1">
                  <c:v>0.02490206216483763</c:v>
                </c:pt>
                <c:pt idx="2">
                  <c:v>4.49832054433472</c:v>
                </c:pt>
                <c:pt idx="3">
                  <c:v>0.2803373662688033</c:v>
                </c:pt>
                <c:pt idx="4">
                  <c:v>0.2846042369765439</c:v>
                </c:pt>
                <c:pt idx="5">
                  <c:v>0.5671131569086806</c:v>
                </c:pt>
                <c:pt idx="6">
                  <c:v>0.6000004415024534</c:v>
                </c:pt>
                <c:pt idx="7">
                  <c:v>0.6314697347132552</c:v>
                </c:pt>
                <c:pt idx="8">
                  <c:v>0.6620767717878782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InfoC!$C$414:$L$414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InfoC!$C$415:$L$415</c:f>
              <c:numCache>
                <c:formatCode>General</c:formatCode>
                <c:ptCount val="10"/>
                <c:pt idx="0">
                  <c:v>0</c:v>
                </c:pt>
                <c:pt idx="1">
                  <c:v>12.69599234625474</c:v>
                </c:pt>
                <c:pt idx="2">
                  <c:v>4.638576221249014</c:v>
                </c:pt>
                <c:pt idx="3">
                  <c:v>4.218906006748901</c:v>
                </c:pt>
                <c:pt idx="4">
                  <c:v>3.78562488345377</c:v>
                </c:pt>
                <c:pt idx="5">
                  <c:v>2.945090269694412</c:v>
                </c:pt>
                <c:pt idx="6">
                  <c:v>2.030760769173386</c:v>
                </c:pt>
                <c:pt idx="7">
                  <c:v>1.047759070279776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InfoC!$C$414:$L$414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InfoC!$C$416:$L$416</c:f>
              <c:numCache>
                <c:formatCode>General</c:formatCode>
                <c:ptCount val="10"/>
                <c:pt idx="0">
                  <c:v>0</c:v>
                </c:pt>
                <c:pt idx="1">
                  <c:v>12.79388375673953</c:v>
                </c:pt>
                <c:pt idx="2">
                  <c:v>0.0984631307363564</c:v>
                </c:pt>
                <c:pt idx="3">
                  <c:v>0.08323930878222041</c:v>
                </c:pt>
                <c:pt idx="4">
                  <c:v>0.06976817927521251</c:v>
                </c:pt>
                <c:pt idx="5">
                  <c:v>0.1399428596096071</c:v>
                </c:pt>
                <c:pt idx="6">
                  <c:v>0.09302370414589937</c:v>
                </c:pt>
                <c:pt idx="7">
                  <c:v>0.05093466923370678</c:v>
                </c:pt>
                <c:pt idx="8">
                  <c:v>0.01303578354503908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InfoC!$C$414:$L$414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InfoC!$C$417:$L$417</c:f>
              <c:numCache>
                <c:formatCode>General</c:formatCode>
                <c:ptCount val="10"/>
                <c:pt idx="0">
                  <c:v>0</c:v>
                </c:pt>
                <c:pt idx="1">
                  <c:v>0.09789141048478781</c:v>
                </c:pt>
                <c:pt idx="2">
                  <c:v>8.155879255742081</c:v>
                </c:pt>
                <c:pt idx="3">
                  <c:v>0.5029095232823337</c:v>
                </c:pt>
                <c:pt idx="4">
                  <c:v>0.5030493025703425</c:v>
                </c:pt>
                <c:pt idx="5">
                  <c:v>0.9804774733689657</c:v>
                </c:pt>
                <c:pt idx="6">
                  <c:v>1.007353204666926</c:v>
                </c:pt>
                <c:pt idx="7">
                  <c:v>1.033936368127316</c:v>
                </c:pt>
                <c:pt idx="8">
                  <c:v>1.060794853824816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InfoC!$C$428:$K$428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InfoC!$C$429:$K$429</c:f>
              <c:numCache>
                <c:formatCode>General</c:formatCode>
                <c:ptCount val="9"/>
                <c:pt idx="0">
                  <c:v>0</c:v>
                </c:pt>
                <c:pt idx="1">
                  <c:v>6.294651960038486</c:v>
                </c:pt>
                <c:pt idx="2">
                  <c:v>2.12603131329253</c:v>
                </c:pt>
                <c:pt idx="3">
                  <c:v>1.941169745822516</c:v>
                </c:pt>
                <c:pt idx="4">
                  <c:v>1.570720275025216</c:v>
                </c:pt>
                <c:pt idx="5">
                  <c:v>1.11963947373379</c:v>
                </c:pt>
                <c:pt idx="6">
                  <c:v>0.5943298817109589</c:v>
                </c:pt>
                <c:pt idx="7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InfoC!$C$428:$K$428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InfoC!$C$430:$K$430</c:f>
              <c:numCache>
                <c:formatCode>General</c:formatCode>
                <c:ptCount val="9"/>
                <c:pt idx="0">
                  <c:v>0</c:v>
                </c:pt>
                <c:pt idx="1">
                  <c:v>6.317212135870625</c:v>
                </c:pt>
                <c:pt idx="2">
                  <c:v>0.08323930878222041</c:v>
                </c:pt>
                <c:pt idx="3">
                  <c:v>0.06976817927521251</c:v>
                </c:pt>
                <c:pt idx="4">
                  <c:v>0.1399428596096071</c:v>
                </c:pt>
                <c:pt idx="5">
                  <c:v>0.09302370414589937</c:v>
                </c:pt>
                <c:pt idx="6">
                  <c:v>0.05093466923370678</c:v>
                </c:pt>
                <c:pt idx="7">
                  <c:v>0.01303578354503908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InfoC!$C$428:$K$428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InfoC!$C$431:$K$431</c:f>
              <c:numCache>
                <c:formatCode>General</c:formatCode>
                <c:ptCount val="9"/>
                <c:pt idx="0">
                  <c:v>0</c:v>
                </c:pt>
                <c:pt idx="1">
                  <c:v>0.02256017583213817</c:v>
                </c:pt>
                <c:pt idx="2">
                  <c:v>4.251859955528176</c:v>
                </c:pt>
                <c:pt idx="3">
                  <c:v>0.2546297467452261</c:v>
                </c:pt>
                <c:pt idx="4">
                  <c:v>0.5103923304069079</c:v>
                </c:pt>
                <c:pt idx="5">
                  <c:v>0.5441045054373248</c:v>
                </c:pt>
                <c:pt idx="6">
                  <c:v>0.5762442612565382</c:v>
                </c:pt>
                <c:pt idx="7">
                  <c:v>0.6073656652559978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InfoC!$C$442:$K$442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InfoC!$C$443:$K$443</c:f>
              <c:numCache>
                <c:formatCode>General</c:formatCode>
                <c:ptCount val="9"/>
                <c:pt idx="0">
                  <c:v>0</c:v>
                </c:pt>
                <c:pt idx="1">
                  <c:v>12.40678857345164</c:v>
                </c:pt>
                <c:pt idx="2">
                  <c:v>4.138200380692023</c:v>
                </c:pt>
                <c:pt idx="3">
                  <c:v>3.714498835113764</c:v>
                </c:pt>
                <c:pt idx="4">
                  <c:v>2.892091687791555</c:v>
                </c:pt>
                <c:pt idx="5">
                  <c:v>1.995626026136875</c:v>
                </c:pt>
                <c:pt idx="6">
                  <c:v>1.030273892284971</c:v>
                </c:pt>
                <c:pt idx="7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InfoC!$C$442:$K$442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InfoC!$C$444:$K$444</c:f>
              <c:numCache>
                <c:formatCode>General</c:formatCode>
                <c:ptCount val="9"/>
                <c:pt idx="0">
                  <c:v>0</c:v>
                </c:pt>
                <c:pt idx="1">
                  <c:v>12.50282923184763</c:v>
                </c:pt>
                <c:pt idx="2">
                  <c:v>0.08323930878222041</c:v>
                </c:pt>
                <c:pt idx="3">
                  <c:v>0.06976817927521251</c:v>
                </c:pt>
                <c:pt idx="4">
                  <c:v>0.1399428596096071</c:v>
                </c:pt>
                <c:pt idx="5">
                  <c:v>0.09302370414589937</c:v>
                </c:pt>
                <c:pt idx="6">
                  <c:v>0.05093466923370678</c:v>
                </c:pt>
                <c:pt idx="7">
                  <c:v>0.01303578354503908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InfoC!$C$442:$K$442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InfoC!$C$445:$K$445</c:f>
              <c:numCache>
                <c:formatCode>General</c:formatCode>
                <c:ptCount val="9"/>
                <c:pt idx="0">
                  <c:v>0</c:v>
                </c:pt>
                <c:pt idx="1">
                  <c:v>0.0960406583959838</c:v>
                </c:pt>
                <c:pt idx="2">
                  <c:v>8.351827501541839</c:v>
                </c:pt>
                <c:pt idx="3">
                  <c:v>0.4934697248534717</c:v>
                </c:pt>
                <c:pt idx="4">
                  <c:v>0.9623500069318163</c:v>
                </c:pt>
                <c:pt idx="5">
                  <c:v>0.989489365800579</c:v>
                </c:pt>
                <c:pt idx="6">
                  <c:v>1.016286803085611</c:v>
                </c:pt>
                <c:pt idx="7">
                  <c:v>1.043309675830011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InfoC!$C$456:$J$456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InfoC!$C$457:$J$457</c:f>
              <c:numCache>
                <c:formatCode>General</c:formatCode>
                <c:ptCount val="8"/>
                <c:pt idx="0">
                  <c:v>0</c:v>
                </c:pt>
                <c:pt idx="1">
                  <c:v>5.893035626912033</c:v>
                </c:pt>
                <c:pt idx="2">
                  <c:v>1.798565824501821</c:v>
                </c:pt>
                <c:pt idx="3">
                  <c:v>1.464460954000453</c:v>
                </c:pt>
                <c:pt idx="4">
                  <c:v>1.049196193830901</c:v>
                </c:pt>
                <c:pt idx="5">
                  <c:v>0.5592730353762632</c:v>
                </c:pt>
                <c:pt idx="6">
                  <c:v>-2.997602166487923e-15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InfoC!$C$456:$J$456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InfoC!$C$458:$J$458</c:f>
              <c:numCache>
                <c:formatCode>General</c:formatCode>
                <c:ptCount val="8"/>
                <c:pt idx="0">
                  <c:v>0</c:v>
                </c:pt>
                <c:pt idx="1">
                  <c:v>5.914300442401153</c:v>
                </c:pt>
                <c:pt idx="2">
                  <c:v>0.06976817927521251</c:v>
                </c:pt>
                <c:pt idx="3">
                  <c:v>0.1399428596096071</c:v>
                </c:pt>
                <c:pt idx="4">
                  <c:v>0.09302370414589939</c:v>
                </c:pt>
                <c:pt idx="5">
                  <c:v>0.05093466923370678</c:v>
                </c:pt>
                <c:pt idx="6">
                  <c:v>0.01303578354503908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InfoC!$C$456:$J$456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InfoC!$C$459:$J$459</c:f>
              <c:numCache>
                <c:formatCode>General</c:formatCode>
                <c:ptCount val="8"/>
                <c:pt idx="0">
                  <c:v>0</c:v>
                </c:pt>
                <c:pt idx="1">
                  <c:v>0.02126481548911975</c:v>
                </c:pt>
                <c:pt idx="2">
                  <c:v>4.164237981685424</c:v>
                </c:pt>
                <c:pt idx="3">
                  <c:v>0.4740477301109753</c:v>
                </c:pt>
                <c:pt idx="4">
                  <c:v>0.5082884643154518</c:v>
                </c:pt>
                <c:pt idx="5">
                  <c:v>0.5408578276883443</c:v>
                </c:pt>
                <c:pt idx="6">
                  <c:v>0.5723088189213053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2642306.887202554</c:v>
                </c:pt>
                <c:pt idx="1">
                  <c:v>5688434.519484638</c:v>
                </c:pt>
                <c:pt idx="2">
                  <c:v>5391874.625721251</c:v>
                </c:pt>
                <c:pt idx="3">
                  <c:v>5189044.839690045</c:v>
                </c:pt>
                <c:pt idx="4">
                  <c:v>5069975.328476953</c:v>
                </c:pt>
                <c:pt idx="5">
                  <c:v>4962903.677940356</c:v>
                </c:pt>
                <c:pt idx="6">
                  <c:v>4925093.490875499</c:v>
                </c:pt>
                <c:pt idx="7">
                  <c:v>4869816.890678246</c:v>
                </c:pt>
                <c:pt idx="8">
                  <c:v>4840491.738478586</c:v>
                </c:pt>
                <c:pt idx="9">
                  <c:v>4792467.110940207</c:v>
                </c:pt>
                <c:pt idx="10">
                  <c:v>4768135.595359788</c:v>
                </c:pt>
                <c:pt idx="11">
                  <c:v>4724670.088681119</c:v>
                </c:pt>
                <c:pt idx="12">
                  <c:v>4703673.819858145</c:v>
                </c:pt>
                <c:pt idx="13">
                  <c:v>4663383.6066728</c:v>
                </c:pt>
                <c:pt idx="14">
                  <c:v>4644785.448918507</c:v>
                </c:pt>
                <c:pt idx="15">
                  <c:v>4606899.767627429</c:v>
                </c:pt>
                <c:pt idx="16">
                  <c:v>4590061.817168393</c:v>
                </c:pt>
                <c:pt idx="17">
                  <c:v>4553842.07456251</c:v>
                </c:pt>
                <c:pt idx="18">
                  <c:v>4538406.052713292</c:v>
                </c:pt>
                <c:pt idx="19">
                  <c:v>4503659.836546324</c:v>
                </c:pt>
                <c:pt idx="20">
                  <c:v>4489405.124622598</c:v>
                </c:pt>
                <c:pt idx="21">
                  <c:v>4456061.485927745</c:v>
                </c:pt>
                <c:pt idx="22">
                  <c:v>4442802.978554185</c:v>
                </c:pt>
                <c:pt idx="23">
                  <c:v>4410704.928046916</c:v>
                </c:pt>
                <c:pt idx="24">
                  <c:v>4398315.356183521</c:v>
                </c:pt>
                <c:pt idx="25">
                  <c:v>4367387.410399333</c:v>
                </c:pt>
                <c:pt idx="26">
                  <c:v>4355765.000701524</c:v>
                </c:pt>
                <c:pt idx="27">
                  <c:v>4325932.638017742</c:v>
                </c:pt>
                <c:pt idx="28">
                  <c:v>4315031.547258422</c:v>
                </c:pt>
                <c:pt idx="29">
                  <c:v>4286363.614882295</c:v>
                </c:pt>
                <c:pt idx="30">
                  <c:v>4276110.789632545</c:v>
                </c:pt>
                <c:pt idx="31">
                  <c:v>4248516.444855643</c:v>
                </c:pt>
                <c:pt idx="32">
                  <c:v>4238790.199788087</c:v>
                </c:pt>
                <c:pt idx="33">
                  <c:v>4211942.450132064</c:v>
                </c:pt>
                <c:pt idx="34">
                  <c:v>4202739.145577206</c:v>
                </c:pt>
                <c:pt idx="35">
                  <c:v>4176738.513599059</c:v>
                </c:pt>
                <c:pt idx="36">
                  <c:v>4168149.328783645</c:v>
                </c:pt>
                <c:pt idx="37">
                  <c:v>4143442.870705784</c:v>
                </c:pt>
                <c:pt idx="38">
                  <c:v>4135565.965003083</c:v>
                </c:pt>
                <c:pt idx="39">
                  <c:v>4112393.924180959</c:v>
                </c:pt>
                <c:pt idx="40">
                  <c:v>4105170.459685875</c:v>
                </c:pt>
                <c:pt idx="41">
                  <c:v>4083469.040094472</c:v>
                </c:pt>
                <c:pt idx="42">
                  <c:v>4076900.056162969</c:v>
                </c:pt>
                <c:pt idx="43">
                  <c:v>4056787.993181923</c:v>
                </c:pt>
                <c:pt idx="44">
                  <c:v>3899024.17772413</c:v>
                </c:pt>
                <c:pt idx="45">
                  <c:v>3853875.112815591</c:v>
                </c:pt>
                <c:pt idx="46">
                  <c:v>3833532.150284083</c:v>
                </c:pt>
                <c:pt idx="47">
                  <c:v>3805053.287267058</c:v>
                </c:pt>
                <c:pt idx="48">
                  <c:v>3805039.085727935</c:v>
                </c:pt>
                <c:pt idx="49">
                  <c:v>3778572.319406874</c:v>
                </c:pt>
                <c:pt idx="50">
                  <c:v>3777966.299656712</c:v>
                </c:pt>
                <c:pt idx="51">
                  <c:v>3754078.810646113</c:v>
                </c:pt>
                <c:pt idx="52">
                  <c:v>3753500.102420308</c:v>
                </c:pt>
                <c:pt idx="53">
                  <c:v>3728719.161716315</c:v>
                </c:pt>
                <c:pt idx="54">
                  <c:v>3728185.756638279</c:v>
                </c:pt>
                <c:pt idx="55">
                  <c:v>3702872.225970041</c:v>
                </c:pt>
                <c:pt idx="56">
                  <c:v>3702378.596953347</c:v>
                </c:pt>
                <c:pt idx="57">
                  <c:v>3676760.88856974</c:v>
                </c:pt>
                <c:pt idx="58">
                  <c:v>3676290.398087376</c:v>
                </c:pt>
                <c:pt idx="59">
                  <c:v>3650553.860763577</c:v>
                </c:pt>
                <c:pt idx="60">
                  <c:v>3650112.061362493</c:v>
                </c:pt>
                <c:pt idx="61">
                  <c:v>3624422.97734667</c:v>
                </c:pt>
                <c:pt idx="62">
                  <c:v>3624000.720730272</c:v>
                </c:pt>
                <c:pt idx="63">
                  <c:v>3598423.271806257</c:v>
                </c:pt>
                <c:pt idx="64">
                  <c:v>3598009.21950584</c:v>
                </c:pt>
                <c:pt idx="65">
                  <c:v>3572595.244284186</c:v>
                </c:pt>
                <c:pt idx="66">
                  <c:v>3572186.362742293</c:v>
                </c:pt>
                <c:pt idx="67">
                  <c:v>3547003.947041758</c:v>
                </c:pt>
                <c:pt idx="68">
                  <c:v>3546595.995988471</c:v>
                </c:pt>
                <c:pt idx="69">
                  <c:v>3521698.96282651</c:v>
                </c:pt>
                <c:pt idx="70">
                  <c:v>3521292.858490729</c:v>
                </c:pt>
                <c:pt idx="71">
                  <c:v>3496731.518627113</c:v>
                </c:pt>
                <c:pt idx="72">
                  <c:v>3496320.73578529</c:v>
                </c:pt>
                <c:pt idx="73">
                  <c:v>3472129.603586835</c:v>
                </c:pt>
                <c:pt idx="74">
                  <c:v>3471708.615480519</c:v>
                </c:pt>
                <c:pt idx="75">
                  <c:v>3447944.512496739</c:v>
                </c:pt>
                <c:pt idx="76">
                  <c:v>3447524.36337018</c:v>
                </c:pt>
                <c:pt idx="77">
                  <c:v>3424254.314896605</c:v>
                </c:pt>
                <c:pt idx="78">
                  <c:v>3423841.180678569</c:v>
                </c:pt>
                <c:pt idx="79">
                  <c:v>3401081.260787224</c:v>
                </c:pt>
                <c:pt idx="80">
                  <c:v>3400681.055968944</c:v>
                </c:pt>
                <c:pt idx="81">
                  <c:v>3378416.286235432</c:v>
                </c:pt>
                <c:pt idx="82">
                  <c:v>3378011.185198494</c:v>
                </c:pt>
                <c:pt idx="83">
                  <c:v>3356252.672511813</c:v>
                </c:pt>
                <c:pt idx="84">
                  <c:v>3355845.510945544</c:v>
                </c:pt>
                <c:pt idx="85">
                  <c:v>3334646.723827583</c:v>
                </c:pt>
                <c:pt idx="86">
                  <c:v>3329010.056669704</c:v>
                </c:pt>
                <c:pt idx="87">
                  <c:v>3288432.984036188</c:v>
                </c:pt>
                <c:pt idx="88">
                  <c:v>3260030.145713095</c:v>
                </c:pt>
                <c:pt idx="89">
                  <c:v>3238265.253115973</c:v>
                </c:pt>
                <c:pt idx="90">
                  <c:v>3218010.279143638</c:v>
                </c:pt>
                <c:pt idx="91">
                  <c:v>3206700.324343278</c:v>
                </c:pt>
                <c:pt idx="92">
                  <c:v>3206370.064669092</c:v>
                </c:pt>
                <c:pt idx="93">
                  <c:v>3187885.815421706</c:v>
                </c:pt>
                <c:pt idx="94">
                  <c:v>3176532.232527627</c:v>
                </c:pt>
                <c:pt idx="95">
                  <c:v>3176323.393809455</c:v>
                </c:pt>
                <c:pt idx="96">
                  <c:v>3165650.304092023</c:v>
                </c:pt>
                <c:pt idx="97">
                  <c:v>3165523.653903634</c:v>
                </c:pt>
                <c:pt idx="98">
                  <c:v>3154946.468584978</c:v>
                </c:pt>
                <c:pt idx="99">
                  <c:v>3154882.992217852</c:v>
                </c:pt>
                <c:pt idx="100">
                  <c:v>3144299.572107655</c:v>
                </c:pt>
                <c:pt idx="101">
                  <c:v>3144280.593374944</c:v>
                </c:pt>
                <c:pt idx="102">
                  <c:v>3133669.285254078</c:v>
                </c:pt>
                <c:pt idx="103">
                  <c:v>3133691.959722902</c:v>
                </c:pt>
                <c:pt idx="104">
                  <c:v>3123015.011934923</c:v>
                </c:pt>
                <c:pt idx="105">
                  <c:v>3123067.888286661</c:v>
                </c:pt>
                <c:pt idx="106">
                  <c:v>3112382.261271203</c:v>
                </c:pt>
                <c:pt idx="107">
                  <c:v>3112451.873709316</c:v>
                </c:pt>
                <c:pt idx="108">
                  <c:v>3101836.284457899</c:v>
                </c:pt>
                <c:pt idx="109">
                  <c:v>3101918.094189337</c:v>
                </c:pt>
                <c:pt idx="110">
                  <c:v>3091427.429542026</c:v>
                </c:pt>
                <c:pt idx="111">
                  <c:v>3091515.693693549</c:v>
                </c:pt>
                <c:pt idx="112">
                  <c:v>3081215.816781955</c:v>
                </c:pt>
                <c:pt idx="113">
                  <c:v>3081309.572240429</c:v>
                </c:pt>
                <c:pt idx="114">
                  <c:v>3071264.294074257</c:v>
                </c:pt>
                <c:pt idx="115">
                  <c:v>3071356.788850555</c:v>
                </c:pt>
                <c:pt idx="116">
                  <c:v>3061652.608500931</c:v>
                </c:pt>
                <c:pt idx="117">
                  <c:v>3061740.077246164</c:v>
                </c:pt>
                <c:pt idx="118">
                  <c:v>3052429.133350873</c:v>
                </c:pt>
                <c:pt idx="119">
                  <c:v>3052521.638701144</c:v>
                </c:pt>
                <c:pt idx="120">
                  <c:v>3043612.890725859</c:v>
                </c:pt>
                <c:pt idx="121">
                  <c:v>3043713.277460717</c:v>
                </c:pt>
                <c:pt idx="122">
                  <c:v>3035280.85715344</c:v>
                </c:pt>
                <c:pt idx="123">
                  <c:v>3035386.25038246</c:v>
                </c:pt>
                <c:pt idx="124">
                  <c:v>3027541.145397431</c:v>
                </c:pt>
                <c:pt idx="125">
                  <c:v>3027643.429921749</c:v>
                </c:pt>
                <c:pt idx="126">
                  <c:v>3020453.614213146</c:v>
                </c:pt>
                <c:pt idx="127">
                  <c:v>3020556.158158289</c:v>
                </c:pt>
                <c:pt idx="128">
                  <c:v>3014027.316496414</c:v>
                </c:pt>
                <c:pt idx="129">
                  <c:v>3014461.455889351</c:v>
                </c:pt>
                <c:pt idx="130">
                  <c:v>2992028.854956092</c:v>
                </c:pt>
                <c:pt idx="131">
                  <c:v>2980199.142976017</c:v>
                </c:pt>
                <c:pt idx="132">
                  <c:v>2975341.279212745</c:v>
                </c:pt>
                <c:pt idx="133">
                  <c:v>2968402.428955409</c:v>
                </c:pt>
                <c:pt idx="134">
                  <c:v>2965187.662947816</c:v>
                </c:pt>
                <c:pt idx="135">
                  <c:v>2965731.080183901</c:v>
                </c:pt>
                <c:pt idx="136">
                  <c:v>2959621.402906457</c:v>
                </c:pt>
                <c:pt idx="137">
                  <c:v>2954541.890650356</c:v>
                </c:pt>
                <c:pt idx="138">
                  <c:v>2955009.72223628</c:v>
                </c:pt>
                <c:pt idx="139">
                  <c:v>2948686.398993277</c:v>
                </c:pt>
                <c:pt idx="140">
                  <c:v>2949117.890143313</c:v>
                </c:pt>
                <c:pt idx="141">
                  <c:v>2942201.178147272</c:v>
                </c:pt>
                <c:pt idx="142">
                  <c:v>2940046.102962464</c:v>
                </c:pt>
                <c:pt idx="143">
                  <c:v>2940397.579154108</c:v>
                </c:pt>
                <c:pt idx="144">
                  <c:v>2933168.632864166</c:v>
                </c:pt>
                <c:pt idx="145">
                  <c:v>2925813.616025829</c:v>
                </c:pt>
                <c:pt idx="146">
                  <c:v>2923140.364935768</c:v>
                </c:pt>
                <c:pt idx="147">
                  <c:v>2923420.061465745</c:v>
                </c:pt>
                <c:pt idx="148">
                  <c:v>2915639.217314406</c:v>
                </c:pt>
                <c:pt idx="149">
                  <c:v>2907674.529272614</c:v>
                </c:pt>
                <c:pt idx="150">
                  <c:v>2904587.809903618</c:v>
                </c:pt>
                <c:pt idx="151">
                  <c:v>2904801.651350384</c:v>
                </c:pt>
                <c:pt idx="152">
                  <c:v>2896820.834157399</c:v>
                </c:pt>
                <c:pt idx="153">
                  <c:v>2888649.042310946</c:v>
                </c:pt>
                <c:pt idx="154">
                  <c:v>2885343.406264219</c:v>
                </c:pt>
                <c:pt idx="155">
                  <c:v>2885495.579750072</c:v>
                </c:pt>
                <c:pt idx="156">
                  <c:v>2877705.956600209</c:v>
                </c:pt>
                <c:pt idx="157">
                  <c:v>2869781.08707448</c:v>
                </c:pt>
                <c:pt idx="158">
                  <c:v>2866508.281256035</c:v>
                </c:pt>
                <c:pt idx="159">
                  <c:v>2866611.229068785</c:v>
                </c:pt>
                <c:pt idx="160">
                  <c:v>2859404.694802079</c:v>
                </c:pt>
                <c:pt idx="161">
                  <c:v>2852158.743847605</c:v>
                </c:pt>
                <c:pt idx="162">
                  <c:v>2849170.270901308</c:v>
                </c:pt>
                <c:pt idx="163">
                  <c:v>2849225.534228163</c:v>
                </c:pt>
                <c:pt idx="164">
                  <c:v>2842933.673449773</c:v>
                </c:pt>
                <c:pt idx="165">
                  <c:v>2836682.780132923</c:v>
                </c:pt>
                <c:pt idx="166">
                  <c:v>2834101.161005485</c:v>
                </c:pt>
                <c:pt idx="167">
                  <c:v>2834117.616734358</c:v>
                </c:pt>
                <c:pt idx="168">
                  <c:v>2828903.457222058</c:v>
                </c:pt>
                <c:pt idx="169">
                  <c:v>2828904.233299661</c:v>
                </c:pt>
                <c:pt idx="170">
                  <c:v>2823732.320887853</c:v>
                </c:pt>
                <c:pt idx="171">
                  <c:v>2824228.318896886</c:v>
                </c:pt>
                <c:pt idx="172">
                  <c:v>2819342.92458906</c:v>
                </c:pt>
                <c:pt idx="173">
                  <c:v>2819851.704189028</c:v>
                </c:pt>
                <c:pt idx="174">
                  <c:v>2811068.706433234</c:v>
                </c:pt>
                <c:pt idx="175">
                  <c:v>2805272.111112679</c:v>
                </c:pt>
                <c:pt idx="176">
                  <c:v>2798730.795726848</c:v>
                </c:pt>
                <c:pt idx="177">
                  <c:v>2795202.398564721</c:v>
                </c:pt>
                <c:pt idx="178">
                  <c:v>2795207.665235816</c:v>
                </c:pt>
                <c:pt idx="179">
                  <c:v>2788441.583776698</c:v>
                </c:pt>
                <c:pt idx="180">
                  <c:v>2783940.860858415</c:v>
                </c:pt>
                <c:pt idx="181">
                  <c:v>2783907.351244607</c:v>
                </c:pt>
                <c:pt idx="182">
                  <c:v>2781694.467658513</c:v>
                </c:pt>
                <c:pt idx="183">
                  <c:v>2781601.372417038</c:v>
                </c:pt>
                <c:pt idx="184">
                  <c:v>2775367.824781648</c:v>
                </c:pt>
                <c:pt idx="185">
                  <c:v>2771495.203964942</c:v>
                </c:pt>
                <c:pt idx="186">
                  <c:v>2771115.620560287</c:v>
                </c:pt>
                <c:pt idx="187">
                  <c:v>2769762.208017793</c:v>
                </c:pt>
                <c:pt idx="188">
                  <c:v>2769345.19131511</c:v>
                </c:pt>
                <c:pt idx="189">
                  <c:v>2763777.368262555</c:v>
                </c:pt>
                <c:pt idx="190">
                  <c:v>2759799.161932277</c:v>
                </c:pt>
                <c:pt idx="191">
                  <c:v>2759604.343841548</c:v>
                </c:pt>
                <c:pt idx="192">
                  <c:v>2753943.019295957</c:v>
                </c:pt>
                <c:pt idx="193">
                  <c:v>2749863.674950253</c:v>
                </c:pt>
                <c:pt idx="194">
                  <c:v>2748081.452324806</c:v>
                </c:pt>
                <c:pt idx="195">
                  <c:v>2747874.733140081</c:v>
                </c:pt>
                <c:pt idx="196">
                  <c:v>2740982.017217067</c:v>
                </c:pt>
                <c:pt idx="197">
                  <c:v>2737359.396215909</c:v>
                </c:pt>
                <c:pt idx="198">
                  <c:v>2737680.513610629</c:v>
                </c:pt>
                <c:pt idx="199">
                  <c:v>2735995.461391146</c:v>
                </c:pt>
                <c:pt idx="200">
                  <c:v>2735578.800625259</c:v>
                </c:pt>
                <c:pt idx="201">
                  <c:v>2730109.116747455</c:v>
                </c:pt>
                <c:pt idx="202">
                  <c:v>2727045.913993163</c:v>
                </c:pt>
                <c:pt idx="203">
                  <c:v>2727220.984882402</c:v>
                </c:pt>
                <c:pt idx="204">
                  <c:v>2722366.32935216</c:v>
                </c:pt>
                <c:pt idx="205">
                  <c:v>2719286.40145351</c:v>
                </c:pt>
                <c:pt idx="206">
                  <c:v>2718260.735218205</c:v>
                </c:pt>
                <c:pt idx="207">
                  <c:v>2718052.567835017</c:v>
                </c:pt>
                <c:pt idx="208">
                  <c:v>2713783.673536097</c:v>
                </c:pt>
                <c:pt idx="209">
                  <c:v>2708439.698128073</c:v>
                </c:pt>
                <c:pt idx="210">
                  <c:v>2702440.197902232</c:v>
                </c:pt>
                <c:pt idx="211">
                  <c:v>2701817.41739316</c:v>
                </c:pt>
                <c:pt idx="212">
                  <c:v>2702128.384095409</c:v>
                </c:pt>
                <c:pt idx="213">
                  <c:v>2701087.219334648</c:v>
                </c:pt>
                <c:pt idx="214">
                  <c:v>2701270.190816811</c:v>
                </c:pt>
                <c:pt idx="215">
                  <c:v>2697986.332101431</c:v>
                </c:pt>
                <c:pt idx="216">
                  <c:v>2695565.108390174</c:v>
                </c:pt>
                <c:pt idx="217">
                  <c:v>2695129.124546006</c:v>
                </c:pt>
                <c:pt idx="218">
                  <c:v>2688347.565307644</c:v>
                </c:pt>
                <c:pt idx="219">
                  <c:v>2684748.53732661</c:v>
                </c:pt>
                <c:pt idx="220">
                  <c:v>2683023.306864407</c:v>
                </c:pt>
                <c:pt idx="221">
                  <c:v>2683080.097111177</c:v>
                </c:pt>
                <c:pt idx="222">
                  <c:v>2680085.761193144</c:v>
                </c:pt>
                <c:pt idx="223">
                  <c:v>2677663.730979164</c:v>
                </c:pt>
                <c:pt idx="224">
                  <c:v>2677700.339570035</c:v>
                </c:pt>
                <c:pt idx="225">
                  <c:v>2676195.054764374</c:v>
                </c:pt>
                <c:pt idx="226">
                  <c:v>2676302.595573303</c:v>
                </c:pt>
                <c:pt idx="227">
                  <c:v>2672316.90351079</c:v>
                </c:pt>
                <c:pt idx="228">
                  <c:v>2670559.265316011</c:v>
                </c:pt>
                <c:pt idx="229">
                  <c:v>2670340.556309597</c:v>
                </c:pt>
                <c:pt idx="230">
                  <c:v>2668794.67949284</c:v>
                </c:pt>
                <c:pt idx="231">
                  <c:v>2668953.891727364</c:v>
                </c:pt>
                <c:pt idx="232">
                  <c:v>2664508.108168014</c:v>
                </c:pt>
                <c:pt idx="233">
                  <c:v>2662559.515953661</c:v>
                </c:pt>
                <c:pt idx="234">
                  <c:v>2662433.437842574</c:v>
                </c:pt>
                <c:pt idx="235">
                  <c:v>2658777.58396429</c:v>
                </c:pt>
                <c:pt idx="236">
                  <c:v>2655235.929189401</c:v>
                </c:pt>
                <c:pt idx="237">
                  <c:v>2654042.278330054</c:v>
                </c:pt>
                <c:pt idx="238">
                  <c:v>2653895.274480201</c:v>
                </c:pt>
                <c:pt idx="239">
                  <c:v>2648910.344802121</c:v>
                </c:pt>
                <c:pt idx="240">
                  <c:v>2646881.716924844</c:v>
                </c:pt>
                <c:pt idx="241">
                  <c:v>2646743.093969678</c:v>
                </c:pt>
                <c:pt idx="242">
                  <c:v>2644861.240028618</c:v>
                </c:pt>
                <c:pt idx="243">
                  <c:v>2644965.409497193</c:v>
                </c:pt>
                <c:pt idx="244">
                  <c:v>2639816.672346648</c:v>
                </c:pt>
                <c:pt idx="245">
                  <c:v>2638036.677084201</c:v>
                </c:pt>
                <c:pt idx="246">
                  <c:v>2637960.378199664</c:v>
                </c:pt>
                <c:pt idx="247">
                  <c:v>2634292.105510869</c:v>
                </c:pt>
                <c:pt idx="248">
                  <c:v>2630795.238848506</c:v>
                </c:pt>
                <c:pt idx="249">
                  <c:v>2629739.262024287</c:v>
                </c:pt>
                <c:pt idx="250">
                  <c:v>2629873.972628091</c:v>
                </c:pt>
                <c:pt idx="251">
                  <c:v>2625671.53078982</c:v>
                </c:pt>
                <c:pt idx="252">
                  <c:v>2623013.274994727</c:v>
                </c:pt>
                <c:pt idx="253">
                  <c:v>2622257.101014987</c:v>
                </c:pt>
                <c:pt idx="254">
                  <c:v>2620635.962046791</c:v>
                </c:pt>
                <c:pt idx="255">
                  <c:v>2620437.579409142</c:v>
                </c:pt>
                <c:pt idx="256">
                  <c:v>2619648.170210373</c:v>
                </c:pt>
                <c:pt idx="257">
                  <c:v>2619560.878437506</c:v>
                </c:pt>
                <c:pt idx="258">
                  <c:v>2617000.771541788</c:v>
                </c:pt>
                <c:pt idx="259">
                  <c:v>2615028.509532303</c:v>
                </c:pt>
                <c:pt idx="260">
                  <c:v>2614776.324601154</c:v>
                </c:pt>
                <c:pt idx="261">
                  <c:v>2610679.261541686</c:v>
                </c:pt>
                <c:pt idx="262">
                  <c:v>2607383.088333206</c:v>
                </c:pt>
                <c:pt idx="263">
                  <c:v>2605573.260894633</c:v>
                </c:pt>
                <c:pt idx="264">
                  <c:v>2605506.67696926</c:v>
                </c:pt>
                <c:pt idx="265">
                  <c:v>2602190.031360146</c:v>
                </c:pt>
                <c:pt idx="266">
                  <c:v>2599790.923872333</c:v>
                </c:pt>
                <c:pt idx="267">
                  <c:v>2599802.679612771</c:v>
                </c:pt>
                <c:pt idx="268">
                  <c:v>2598467.705868181</c:v>
                </c:pt>
                <c:pt idx="269">
                  <c:v>2598508.92117676</c:v>
                </c:pt>
                <c:pt idx="270">
                  <c:v>2595225.220580636</c:v>
                </c:pt>
                <c:pt idx="271">
                  <c:v>2593698.142722708</c:v>
                </c:pt>
                <c:pt idx="272">
                  <c:v>2593569.872604201</c:v>
                </c:pt>
                <c:pt idx="273">
                  <c:v>2592848.806536552</c:v>
                </c:pt>
                <c:pt idx="274">
                  <c:v>2592774.923350364</c:v>
                </c:pt>
                <c:pt idx="275">
                  <c:v>2589504.893832988</c:v>
                </c:pt>
                <c:pt idx="276">
                  <c:v>2587845.543549664</c:v>
                </c:pt>
                <c:pt idx="277">
                  <c:v>2587932.652050767</c:v>
                </c:pt>
                <c:pt idx="278">
                  <c:v>2584922.554902859</c:v>
                </c:pt>
                <c:pt idx="279">
                  <c:v>2582506.45776211</c:v>
                </c:pt>
                <c:pt idx="280">
                  <c:v>2581719.023390199</c:v>
                </c:pt>
                <c:pt idx="281">
                  <c:v>2581814.757592965</c:v>
                </c:pt>
                <c:pt idx="282">
                  <c:v>2577983.519121466</c:v>
                </c:pt>
                <c:pt idx="283">
                  <c:v>2576339.939768455</c:v>
                </c:pt>
                <c:pt idx="284">
                  <c:v>2576471.667616536</c:v>
                </c:pt>
                <c:pt idx="285">
                  <c:v>2575057.705281941</c:v>
                </c:pt>
                <c:pt idx="286">
                  <c:v>2575002.037417011</c:v>
                </c:pt>
                <c:pt idx="287">
                  <c:v>2571798.469563283</c:v>
                </c:pt>
                <c:pt idx="288">
                  <c:v>2570403.694619261</c:v>
                </c:pt>
                <c:pt idx="289">
                  <c:v>2570507.788401922</c:v>
                </c:pt>
                <c:pt idx="290">
                  <c:v>2567856.376834685</c:v>
                </c:pt>
                <c:pt idx="291">
                  <c:v>2566131.354935504</c:v>
                </c:pt>
                <c:pt idx="292">
                  <c:v>2565198.922740124</c:v>
                </c:pt>
                <c:pt idx="293">
                  <c:v>2565237.68947758</c:v>
                </c:pt>
                <c:pt idx="294">
                  <c:v>2563234.791374219</c:v>
                </c:pt>
                <c:pt idx="295">
                  <c:v>2560304.142199656</c:v>
                </c:pt>
                <c:pt idx="296">
                  <c:v>2556848.601842161</c:v>
                </c:pt>
                <c:pt idx="297">
                  <c:v>2557151.344979284</c:v>
                </c:pt>
                <c:pt idx="298">
                  <c:v>2556978.711908306</c:v>
                </c:pt>
                <c:pt idx="299">
                  <c:v>2557161.940947388</c:v>
                </c:pt>
                <c:pt idx="300">
                  <c:v>2556589.855718366</c:v>
                </c:pt>
                <c:pt idx="301">
                  <c:v>2556569.568339958</c:v>
                </c:pt>
                <c:pt idx="302">
                  <c:v>2554751.769764464</c:v>
                </c:pt>
                <c:pt idx="303">
                  <c:v>2552804.41376316</c:v>
                </c:pt>
                <c:pt idx="304">
                  <c:v>2549084.79555899</c:v>
                </c:pt>
                <c:pt idx="305">
                  <c:v>2546828.386328954</c:v>
                </c:pt>
                <c:pt idx="306">
                  <c:v>2545824.253388097</c:v>
                </c:pt>
                <c:pt idx="307">
                  <c:v>2545962.56450861</c:v>
                </c:pt>
                <c:pt idx="308">
                  <c:v>2544062.454081379</c:v>
                </c:pt>
                <c:pt idx="309">
                  <c:v>2542774.751114221</c:v>
                </c:pt>
                <c:pt idx="310">
                  <c:v>2542820.873316342</c:v>
                </c:pt>
                <c:pt idx="311">
                  <c:v>2541873.768970049</c:v>
                </c:pt>
                <c:pt idx="312">
                  <c:v>2541945.038734685</c:v>
                </c:pt>
                <c:pt idx="313">
                  <c:v>2539816.390441837</c:v>
                </c:pt>
                <c:pt idx="314">
                  <c:v>2538911.50076723</c:v>
                </c:pt>
                <c:pt idx="315">
                  <c:v>2538985.333803301</c:v>
                </c:pt>
                <c:pt idx="316">
                  <c:v>2538199.82499079</c:v>
                </c:pt>
                <c:pt idx="317">
                  <c:v>2538269.1186962</c:v>
                </c:pt>
                <c:pt idx="318">
                  <c:v>2536017.067799985</c:v>
                </c:pt>
                <c:pt idx="319">
                  <c:v>2535043.469489241</c:v>
                </c:pt>
                <c:pt idx="320">
                  <c:v>2535039.702379663</c:v>
                </c:pt>
                <c:pt idx="321">
                  <c:v>2533149.898759211</c:v>
                </c:pt>
                <c:pt idx="322">
                  <c:v>2531414.564794688</c:v>
                </c:pt>
                <c:pt idx="323">
                  <c:v>2530821.628272297</c:v>
                </c:pt>
                <c:pt idx="324">
                  <c:v>2530786.74760592</c:v>
                </c:pt>
                <c:pt idx="325">
                  <c:v>2528124.588200593</c:v>
                </c:pt>
                <c:pt idx="326">
                  <c:v>2527063.089879284</c:v>
                </c:pt>
                <c:pt idx="327">
                  <c:v>2526981.081942315</c:v>
                </c:pt>
                <c:pt idx="328">
                  <c:v>2526159.044000335</c:v>
                </c:pt>
                <c:pt idx="329">
                  <c:v>2526249.474914211</c:v>
                </c:pt>
                <c:pt idx="330">
                  <c:v>2523225.953109605</c:v>
                </c:pt>
                <c:pt idx="331">
                  <c:v>2522189.98395264</c:v>
                </c:pt>
                <c:pt idx="332">
                  <c:v>2522109.300723218</c:v>
                </c:pt>
                <c:pt idx="333">
                  <c:v>2519992.821194996</c:v>
                </c:pt>
                <c:pt idx="334">
                  <c:v>2517692.431389646</c:v>
                </c:pt>
                <c:pt idx="335">
                  <c:v>2516354.737391036</c:v>
                </c:pt>
                <c:pt idx="336">
                  <c:v>2516514.825795802</c:v>
                </c:pt>
                <c:pt idx="337">
                  <c:v>2514061.841583374</c:v>
                </c:pt>
                <c:pt idx="338">
                  <c:v>2512931.946159879</c:v>
                </c:pt>
                <c:pt idx="339">
                  <c:v>2513475.070756375</c:v>
                </c:pt>
                <c:pt idx="340">
                  <c:v>2513790.195009708</c:v>
                </c:pt>
                <c:pt idx="341">
                  <c:v>2513004.27199566</c:v>
                </c:pt>
                <c:pt idx="342">
                  <c:v>2513145.143082642</c:v>
                </c:pt>
                <c:pt idx="343">
                  <c:v>2511972.271610548</c:v>
                </c:pt>
                <c:pt idx="344">
                  <c:v>2512007.014034509</c:v>
                </c:pt>
                <c:pt idx="345">
                  <c:v>2510463.739544718</c:v>
                </c:pt>
                <c:pt idx="346">
                  <c:v>2510350.895544589</c:v>
                </c:pt>
                <c:pt idx="347">
                  <c:v>2508636.535989322</c:v>
                </c:pt>
                <c:pt idx="348">
                  <c:v>2507119.789263722</c:v>
                </c:pt>
                <c:pt idx="349">
                  <c:v>2506213.542580773</c:v>
                </c:pt>
                <c:pt idx="350">
                  <c:v>2506111.076201167</c:v>
                </c:pt>
                <c:pt idx="351">
                  <c:v>2504594.440384108</c:v>
                </c:pt>
                <c:pt idx="352">
                  <c:v>2503343.603966598</c:v>
                </c:pt>
                <c:pt idx="353">
                  <c:v>2503345.235285914</c:v>
                </c:pt>
                <c:pt idx="354">
                  <c:v>2502694.716533756</c:v>
                </c:pt>
                <c:pt idx="355">
                  <c:v>2502767.241785566</c:v>
                </c:pt>
                <c:pt idx="356">
                  <c:v>2501030.583172461</c:v>
                </c:pt>
                <c:pt idx="357">
                  <c:v>2500278.708996899</c:v>
                </c:pt>
                <c:pt idx="358">
                  <c:v>2500228.814337681</c:v>
                </c:pt>
                <c:pt idx="359">
                  <c:v>2499709.372285299</c:v>
                </c:pt>
                <c:pt idx="360">
                  <c:v>2499712.74054958</c:v>
                </c:pt>
                <c:pt idx="361">
                  <c:v>2498067.834547867</c:v>
                </c:pt>
                <c:pt idx="362">
                  <c:v>2497244.625939421</c:v>
                </c:pt>
                <c:pt idx="363">
                  <c:v>2497284.674170002</c:v>
                </c:pt>
                <c:pt idx="364">
                  <c:v>2495794.079269672</c:v>
                </c:pt>
                <c:pt idx="365">
                  <c:v>2494701.630577865</c:v>
                </c:pt>
                <c:pt idx="366">
                  <c:v>2494797.141926354</c:v>
                </c:pt>
                <c:pt idx="367">
                  <c:v>2494320.854651326</c:v>
                </c:pt>
                <c:pt idx="368">
                  <c:v>2494332.071077434</c:v>
                </c:pt>
                <c:pt idx="369">
                  <c:v>2492344.621333567</c:v>
                </c:pt>
                <c:pt idx="370">
                  <c:v>2491737.523647826</c:v>
                </c:pt>
                <c:pt idx="371">
                  <c:v>2491813.924424716</c:v>
                </c:pt>
                <c:pt idx="372">
                  <c:v>2490730.221243293</c:v>
                </c:pt>
                <c:pt idx="373">
                  <c:v>2490681.079303057</c:v>
                </c:pt>
                <c:pt idx="374">
                  <c:v>2489900.03582788</c:v>
                </c:pt>
                <c:pt idx="375">
                  <c:v>2490081.726736502</c:v>
                </c:pt>
                <c:pt idx="376">
                  <c:v>2488704.230002149</c:v>
                </c:pt>
                <c:pt idx="377">
                  <c:v>2487979.788586942</c:v>
                </c:pt>
                <c:pt idx="378">
                  <c:v>2488135.712384641</c:v>
                </c:pt>
                <c:pt idx="379">
                  <c:v>2487772.798677907</c:v>
                </c:pt>
                <c:pt idx="380">
                  <c:v>2488173.092508768</c:v>
                </c:pt>
                <c:pt idx="381">
                  <c:v>2486657.125961874</c:v>
                </c:pt>
                <c:pt idx="382">
                  <c:v>2483766.325484082</c:v>
                </c:pt>
                <c:pt idx="383">
                  <c:v>2484202.83108415</c:v>
                </c:pt>
                <c:pt idx="384">
                  <c:v>2483528.749433935</c:v>
                </c:pt>
                <c:pt idx="385">
                  <c:v>2483832.962657311</c:v>
                </c:pt>
                <c:pt idx="386">
                  <c:v>2483822.474093383</c:v>
                </c:pt>
                <c:pt idx="387">
                  <c:v>2484581.498043955</c:v>
                </c:pt>
                <c:pt idx="388">
                  <c:v>2484599.196364664</c:v>
                </c:pt>
                <c:pt idx="389">
                  <c:v>2484566.588573983</c:v>
                </c:pt>
                <c:pt idx="390">
                  <c:v>2483490.893508455</c:v>
                </c:pt>
                <c:pt idx="391">
                  <c:v>2482827.299325797</c:v>
                </c:pt>
                <c:pt idx="392">
                  <c:v>2482721.22197708</c:v>
                </c:pt>
                <c:pt idx="393">
                  <c:v>2482510.178700543</c:v>
                </c:pt>
                <c:pt idx="394">
                  <c:v>2482117.982263482</c:v>
                </c:pt>
                <c:pt idx="395">
                  <c:v>2482054.792654261</c:v>
                </c:pt>
                <c:pt idx="396">
                  <c:v>2481878.420837317</c:v>
                </c:pt>
                <c:pt idx="397">
                  <c:v>2481764.810148483</c:v>
                </c:pt>
                <c:pt idx="398">
                  <c:v>2481725.361872063</c:v>
                </c:pt>
                <c:pt idx="399">
                  <c:v>2481460.411227389</c:v>
                </c:pt>
                <c:pt idx="400">
                  <c:v>2481385.383164319</c:v>
                </c:pt>
                <c:pt idx="401">
                  <c:v>2481407.284652441</c:v>
                </c:pt>
                <c:pt idx="402">
                  <c:v>2481065.260904448</c:v>
                </c:pt>
                <c:pt idx="403">
                  <c:v>2481025.780992997</c:v>
                </c:pt>
                <c:pt idx="404">
                  <c:v>2480901.39997385</c:v>
                </c:pt>
                <c:pt idx="405">
                  <c:v>2480900.518516814</c:v>
                </c:pt>
                <c:pt idx="406">
                  <c:v>2480847.249807712</c:v>
                </c:pt>
                <c:pt idx="407">
                  <c:v>2480853.826047903</c:v>
                </c:pt>
                <c:pt idx="408">
                  <c:v>2480821.689772693</c:v>
                </c:pt>
                <c:pt idx="409">
                  <c:v>2480836.322815861</c:v>
                </c:pt>
                <c:pt idx="410">
                  <c:v>2480830.909991962</c:v>
                </c:pt>
                <c:pt idx="411">
                  <c:v>2480803.334953947</c:v>
                </c:pt>
                <c:pt idx="412">
                  <c:v>2480942.730017555</c:v>
                </c:pt>
                <c:pt idx="413">
                  <c:v>2480789.347075435</c:v>
                </c:pt>
                <c:pt idx="414">
                  <c:v>2481066.07955991</c:v>
                </c:pt>
                <c:pt idx="415">
                  <c:v>2480975.085479228</c:v>
                </c:pt>
                <c:pt idx="416">
                  <c:v>2480723.683699847</c:v>
                </c:pt>
                <c:pt idx="417">
                  <c:v>2480497.120791556</c:v>
                </c:pt>
                <c:pt idx="418">
                  <c:v>2481290.303908511</c:v>
                </c:pt>
                <c:pt idx="419">
                  <c:v>2481144.465458132</c:v>
                </c:pt>
                <c:pt idx="420">
                  <c:v>2480137.946547713</c:v>
                </c:pt>
                <c:pt idx="421">
                  <c:v>2478659.887740979</c:v>
                </c:pt>
                <c:pt idx="422">
                  <c:v>2478882.686185635</c:v>
                </c:pt>
                <c:pt idx="423">
                  <c:v>2477618.155657474</c:v>
                </c:pt>
                <c:pt idx="424">
                  <c:v>2476409.170936533</c:v>
                </c:pt>
                <c:pt idx="425">
                  <c:v>2476395.743928312</c:v>
                </c:pt>
                <c:pt idx="426">
                  <c:v>2474719.217497364</c:v>
                </c:pt>
                <c:pt idx="427">
                  <c:v>2476347.403261292</c:v>
                </c:pt>
                <c:pt idx="428">
                  <c:v>2474894.973245557</c:v>
                </c:pt>
                <c:pt idx="429">
                  <c:v>2475188.404114639</c:v>
                </c:pt>
                <c:pt idx="430">
                  <c:v>2473735.764888197</c:v>
                </c:pt>
                <c:pt idx="431">
                  <c:v>2473817.789135437</c:v>
                </c:pt>
                <c:pt idx="432">
                  <c:v>2472867.149648589</c:v>
                </c:pt>
                <c:pt idx="433">
                  <c:v>2472200.131007775</c:v>
                </c:pt>
                <c:pt idx="434">
                  <c:v>2472905.404499434</c:v>
                </c:pt>
                <c:pt idx="435">
                  <c:v>2472226.254060711</c:v>
                </c:pt>
                <c:pt idx="436">
                  <c:v>2472069.144696355</c:v>
                </c:pt>
                <c:pt idx="437">
                  <c:v>2472168.198495154</c:v>
                </c:pt>
                <c:pt idx="438">
                  <c:v>2472070.272428282</c:v>
                </c:pt>
                <c:pt idx="439">
                  <c:v>2471542.478178803</c:v>
                </c:pt>
                <c:pt idx="440">
                  <c:v>2472156.286420102</c:v>
                </c:pt>
                <c:pt idx="441">
                  <c:v>2471776.885412276</c:v>
                </c:pt>
                <c:pt idx="442">
                  <c:v>2471768.496134154</c:v>
                </c:pt>
                <c:pt idx="443">
                  <c:v>2471076.60914797</c:v>
                </c:pt>
                <c:pt idx="444">
                  <c:v>2471753.401016895</c:v>
                </c:pt>
                <c:pt idx="445">
                  <c:v>2471502.353557931</c:v>
                </c:pt>
                <c:pt idx="446">
                  <c:v>2471849.154383443</c:v>
                </c:pt>
                <c:pt idx="447">
                  <c:v>2471709.084807626</c:v>
                </c:pt>
                <c:pt idx="448">
                  <c:v>2471748.517695502</c:v>
                </c:pt>
                <c:pt idx="449">
                  <c:v>2471055.438506545</c:v>
                </c:pt>
                <c:pt idx="450">
                  <c:v>2471082.001823741</c:v>
                </c:pt>
                <c:pt idx="451">
                  <c:v>2470576.362149974</c:v>
                </c:pt>
                <c:pt idx="452">
                  <c:v>2471061.048277607</c:v>
                </c:pt>
                <c:pt idx="453">
                  <c:v>2470681.592980103</c:v>
                </c:pt>
                <c:pt idx="454">
                  <c:v>2470977.845579983</c:v>
                </c:pt>
                <c:pt idx="455">
                  <c:v>2470978.825174833</c:v>
                </c:pt>
                <c:pt idx="456">
                  <c:v>2471101.629357253</c:v>
                </c:pt>
                <c:pt idx="457">
                  <c:v>2470432.848373612</c:v>
                </c:pt>
                <c:pt idx="458">
                  <c:v>2471084.065799498</c:v>
                </c:pt>
                <c:pt idx="459">
                  <c:v>2471516.379149701</c:v>
                </c:pt>
                <c:pt idx="460">
                  <c:v>2470931.338849947</c:v>
                </c:pt>
                <c:pt idx="461">
                  <c:v>2471278.810707173</c:v>
                </c:pt>
                <c:pt idx="462">
                  <c:v>2470875.839135537</c:v>
                </c:pt>
                <c:pt idx="463">
                  <c:v>2470853.233117656</c:v>
                </c:pt>
                <c:pt idx="464">
                  <c:v>2471694.048291449</c:v>
                </c:pt>
                <c:pt idx="465">
                  <c:v>2472377.379123678</c:v>
                </c:pt>
                <c:pt idx="466">
                  <c:v>2472263.197725229</c:v>
                </c:pt>
                <c:pt idx="467">
                  <c:v>2474353.985345353</c:v>
                </c:pt>
                <c:pt idx="468">
                  <c:v>2475170.645945956</c:v>
                </c:pt>
                <c:pt idx="469">
                  <c:v>2473568.335109015</c:v>
                </c:pt>
                <c:pt idx="470">
                  <c:v>2473674.318376403</c:v>
                </c:pt>
                <c:pt idx="471">
                  <c:v>2474780.905116826</c:v>
                </c:pt>
                <c:pt idx="472">
                  <c:v>2474070.73542832</c:v>
                </c:pt>
                <c:pt idx="473">
                  <c:v>2475380.620393082</c:v>
                </c:pt>
                <c:pt idx="474">
                  <c:v>2474020.602405481</c:v>
                </c:pt>
                <c:pt idx="475">
                  <c:v>2473879.888888613</c:v>
                </c:pt>
                <c:pt idx="476">
                  <c:v>2474348.518012687</c:v>
                </c:pt>
                <c:pt idx="477">
                  <c:v>2473621.392692735</c:v>
                </c:pt>
                <c:pt idx="478">
                  <c:v>2473936.360060452</c:v>
                </c:pt>
                <c:pt idx="479">
                  <c:v>2473097.58655392</c:v>
                </c:pt>
                <c:pt idx="480">
                  <c:v>2472779.472679896</c:v>
                </c:pt>
                <c:pt idx="481">
                  <c:v>2472503.155995063</c:v>
                </c:pt>
                <c:pt idx="482">
                  <c:v>2473009.617815744</c:v>
                </c:pt>
                <c:pt idx="483">
                  <c:v>2472629.401764011</c:v>
                </c:pt>
                <c:pt idx="484">
                  <c:v>2473284.499733966</c:v>
                </c:pt>
                <c:pt idx="485">
                  <c:v>2473080.549385376</c:v>
                </c:pt>
                <c:pt idx="486">
                  <c:v>2473425.321141733</c:v>
                </c:pt>
                <c:pt idx="487">
                  <c:v>2472648.084934101</c:v>
                </c:pt>
                <c:pt idx="488">
                  <c:v>2473125.442507006</c:v>
                </c:pt>
                <c:pt idx="489">
                  <c:v>2472970.854801497</c:v>
                </c:pt>
                <c:pt idx="490">
                  <c:v>2473106.431413233</c:v>
                </c:pt>
                <c:pt idx="491">
                  <c:v>2472888.306995372</c:v>
                </c:pt>
                <c:pt idx="492">
                  <c:v>2473249.908737881</c:v>
                </c:pt>
                <c:pt idx="493">
                  <c:v>2472462.490988354</c:v>
                </c:pt>
                <c:pt idx="494">
                  <c:v>2472117.817064307</c:v>
                </c:pt>
                <c:pt idx="495">
                  <c:v>2472322.222037397</c:v>
                </c:pt>
                <c:pt idx="496">
                  <c:v>2472533.004708938</c:v>
                </c:pt>
                <c:pt idx="497">
                  <c:v>2472265.061756708</c:v>
                </c:pt>
                <c:pt idx="498">
                  <c:v>2472306.815206681</c:v>
                </c:pt>
                <c:pt idx="499">
                  <c:v>2471628.735688148</c:v>
                </c:pt>
                <c:pt idx="500">
                  <c:v>2471823.62099132</c:v>
                </c:pt>
                <c:pt idx="501">
                  <c:v>2471371.170272361</c:v>
                </c:pt>
                <c:pt idx="502">
                  <c:v>2471710.716699623</c:v>
                </c:pt>
                <c:pt idx="503">
                  <c:v>2470955.229638093</c:v>
                </c:pt>
                <c:pt idx="504">
                  <c:v>2470639.489152426</c:v>
                </c:pt>
                <c:pt idx="505">
                  <c:v>2470283.9827884</c:v>
                </c:pt>
                <c:pt idx="506">
                  <c:v>2471270.338204826</c:v>
                </c:pt>
                <c:pt idx="507">
                  <c:v>2470291.875625992</c:v>
                </c:pt>
                <c:pt idx="508">
                  <c:v>2470152.042001921</c:v>
                </c:pt>
                <c:pt idx="509">
                  <c:v>2469035.134745612</c:v>
                </c:pt>
                <c:pt idx="510">
                  <c:v>2469970.471707207</c:v>
                </c:pt>
                <c:pt idx="511">
                  <c:v>2470839.98043206</c:v>
                </c:pt>
                <c:pt idx="512">
                  <c:v>2471287.190730905</c:v>
                </c:pt>
                <c:pt idx="513">
                  <c:v>2470237.858379847</c:v>
                </c:pt>
                <c:pt idx="514">
                  <c:v>2469688.835544801</c:v>
                </c:pt>
                <c:pt idx="515">
                  <c:v>2470286.395662702</c:v>
                </c:pt>
                <c:pt idx="516">
                  <c:v>2470584.094249165</c:v>
                </c:pt>
                <c:pt idx="517">
                  <c:v>2470425.791907589</c:v>
                </c:pt>
                <c:pt idx="518">
                  <c:v>2470967.412514519</c:v>
                </c:pt>
                <c:pt idx="519">
                  <c:v>2471201.559214641</c:v>
                </c:pt>
                <c:pt idx="520">
                  <c:v>2470809.473011719</c:v>
                </c:pt>
                <c:pt idx="521">
                  <c:v>2471129.409849876</c:v>
                </c:pt>
                <c:pt idx="522">
                  <c:v>2471247.12425039</c:v>
                </c:pt>
                <c:pt idx="523">
                  <c:v>2470856.975635082</c:v>
                </c:pt>
                <c:pt idx="524">
                  <c:v>2471254.621907788</c:v>
                </c:pt>
                <c:pt idx="525">
                  <c:v>2470591.355953676</c:v>
                </c:pt>
                <c:pt idx="526">
                  <c:v>2470635.456053304</c:v>
                </c:pt>
                <c:pt idx="527">
                  <c:v>2470141.181524641</c:v>
                </c:pt>
                <c:pt idx="528">
                  <c:v>2470274.374827008</c:v>
                </c:pt>
                <c:pt idx="529">
                  <c:v>2469950.625487548</c:v>
                </c:pt>
                <c:pt idx="530">
                  <c:v>2470367.941523307</c:v>
                </c:pt>
                <c:pt idx="531">
                  <c:v>2469228.569915088</c:v>
                </c:pt>
                <c:pt idx="532">
                  <c:v>2469317.003627685</c:v>
                </c:pt>
                <c:pt idx="533">
                  <c:v>2469174.980723286</c:v>
                </c:pt>
                <c:pt idx="534">
                  <c:v>2469233.189591911</c:v>
                </c:pt>
                <c:pt idx="535">
                  <c:v>2469060.124991243</c:v>
                </c:pt>
                <c:pt idx="536">
                  <c:v>2468924.596669875</c:v>
                </c:pt>
                <c:pt idx="537">
                  <c:v>2469156.495663677</c:v>
                </c:pt>
                <c:pt idx="538">
                  <c:v>2469383.760031074</c:v>
                </c:pt>
                <c:pt idx="539">
                  <c:v>2468269.03503934</c:v>
                </c:pt>
                <c:pt idx="540">
                  <c:v>2468420.557077881</c:v>
                </c:pt>
                <c:pt idx="541">
                  <c:v>2467903.359759742</c:v>
                </c:pt>
                <c:pt idx="542">
                  <c:v>2468601.996798598</c:v>
                </c:pt>
                <c:pt idx="543">
                  <c:v>2468462.676132932</c:v>
                </c:pt>
                <c:pt idx="544">
                  <c:v>2468508.286230221</c:v>
                </c:pt>
                <c:pt idx="545">
                  <c:v>2468706.048959911</c:v>
                </c:pt>
                <c:pt idx="546">
                  <c:v>2468064.120335394</c:v>
                </c:pt>
                <c:pt idx="547">
                  <c:v>2467073.849260466</c:v>
                </c:pt>
                <c:pt idx="548">
                  <c:v>2468767.096896803</c:v>
                </c:pt>
                <c:pt idx="549">
                  <c:v>2467653.58222616</c:v>
                </c:pt>
                <c:pt idx="550">
                  <c:v>2468886.526943201</c:v>
                </c:pt>
                <c:pt idx="551">
                  <c:v>2468580.707219442</c:v>
                </c:pt>
                <c:pt idx="552">
                  <c:v>2468191.275511836</c:v>
                </c:pt>
                <c:pt idx="553">
                  <c:v>2468782.442317219</c:v>
                </c:pt>
                <c:pt idx="554">
                  <c:v>2468170.10781783</c:v>
                </c:pt>
                <c:pt idx="555">
                  <c:v>2468109.579495525</c:v>
                </c:pt>
                <c:pt idx="556">
                  <c:v>2467499.520066556</c:v>
                </c:pt>
                <c:pt idx="557">
                  <c:v>2468564.82387584</c:v>
                </c:pt>
                <c:pt idx="558">
                  <c:v>2469058.961536349</c:v>
                </c:pt>
                <c:pt idx="559">
                  <c:v>2468985.019504419</c:v>
                </c:pt>
                <c:pt idx="560">
                  <c:v>2468458.236157792</c:v>
                </c:pt>
                <c:pt idx="561">
                  <c:v>2468506.881525675</c:v>
                </c:pt>
                <c:pt idx="562">
                  <c:v>2468378.908434785</c:v>
                </c:pt>
                <c:pt idx="563">
                  <c:v>2468487.268727525</c:v>
                </c:pt>
                <c:pt idx="564">
                  <c:v>2468103.405951438</c:v>
                </c:pt>
                <c:pt idx="565">
                  <c:v>2468722.582001129</c:v>
                </c:pt>
                <c:pt idx="566">
                  <c:v>2468495.390676961</c:v>
                </c:pt>
                <c:pt idx="567">
                  <c:v>2468017.975689104</c:v>
                </c:pt>
                <c:pt idx="568">
                  <c:v>2468703.322413184</c:v>
                </c:pt>
                <c:pt idx="569">
                  <c:v>2468547.446721768</c:v>
                </c:pt>
                <c:pt idx="570">
                  <c:v>2468831.914616924</c:v>
                </c:pt>
                <c:pt idx="571">
                  <c:v>2468789.298870353</c:v>
                </c:pt>
                <c:pt idx="572">
                  <c:v>2468824.014315053</c:v>
                </c:pt>
                <c:pt idx="573">
                  <c:v>2469035.301457847</c:v>
                </c:pt>
                <c:pt idx="574">
                  <c:v>2468321.565268516</c:v>
                </c:pt>
                <c:pt idx="575">
                  <c:v>2468679.759775666</c:v>
                </c:pt>
                <c:pt idx="576">
                  <c:v>2468343.318521758</c:v>
                </c:pt>
                <c:pt idx="577">
                  <c:v>2468165.019661687</c:v>
                </c:pt>
                <c:pt idx="578">
                  <c:v>2468394.813925768</c:v>
                </c:pt>
                <c:pt idx="579">
                  <c:v>2468372.043265005</c:v>
                </c:pt>
                <c:pt idx="580">
                  <c:v>2468508.259246949</c:v>
                </c:pt>
                <c:pt idx="581">
                  <c:v>2467721.626249194</c:v>
                </c:pt>
                <c:pt idx="582">
                  <c:v>2468050.174763671</c:v>
                </c:pt>
                <c:pt idx="583">
                  <c:v>2467682.92301419</c:v>
                </c:pt>
                <c:pt idx="584">
                  <c:v>2467961.68203684</c:v>
                </c:pt>
                <c:pt idx="585">
                  <c:v>2468210.679571846</c:v>
                </c:pt>
                <c:pt idx="586">
                  <c:v>2467234.93864693</c:v>
                </c:pt>
                <c:pt idx="587">
                  <c:v>2467682.204077905</c:v>
                </c:pt>
                <c:pt idx="588">
                  <c:v>2468011.051082734</c:v>
                </c:pt>
                <c:pt idx="589">
                  <c:v>2467396.971437316</c:v>
                </c:pt>
                <c:pt idx="590">
                  <c:v>2467767.68221621</c:v>
                </c:pt>
                <c:pt idx="591">
                  <c:v>2468154.972063507</c:v>
                </c:pt>
                <c:pt idx="592">
                  <c:v>2468103.548434154</c:v>
                </c:pt>
                <c:pt idx="593">
                  <c:v>2467518.7088353</c:v>
                </c:pt>
                <c:pt idx="594">
                  <c:v>2467391.209545805</c:v>
                </c:pt>
                <c:pt idx="595">
                  <c:v>2467150.397560538</c:v>
                </c:pt>
                <c:pt idx="596">
                  <c:v>2467269.045733503</c:v>
                </c:pt>
                <c:pt idx="597">
                  <c:v>2467406.772731791</c:v>
                </c:pt>
                <c:pt idx="598">
                  <c:v>2468070.731165419</c:v>
                </c:pt>
                <c:pt idx="599">
                  <c:v>2468128.281256953</c:v>
                </c:pt>
                <c:pt idx="600">
                  <c:v>2467466.722982678</c:v>
                </c:pt>
                <c:pt idx="601">
                  <c:v>2467353.013118399</c:v>
                </c:pt>
                <c:pt idx="602">
                  <c:v>2466740.978613943</c:v>
                </c:pt>
                <c:pt idx="603">
                  <c:v>2466080.443010209</c:v>
                </c:pt>
                <c:pt idx="604">
                  <c:v>2467898.279148235</c:v>
                </c:pt>
                <c:pt idx="605">
                  <c:v>2467945.751057673</c:v>
                </c:pt>
                <c:pt idx="606">
                  <c:v>2467697.209422302</c:v>
                </c:pt>
                <c:pt idx="607">
                  <c:v>2467276.660158067</c:v>
                </c:pt>
                <c:pt idx="608">
                  <c:v>2467614.869709761</c:v>
                </c:pt>
                <c:pt idx="609">
                  <c:v>2467801.703091841</c:v>
                </c:pt>
                <c:pt idx="610">
                  <c:v>2467863.647632278</c:v>
                </c:pt>
                <c:pt idx="611">
                  <c:v>2467637.342338936</c:v>
                </c:pt>
                <c:pt idx="612">
                  <c:v>2467128.064056301</c:v>
                </c:pt>
                <c:pt idx="613">
                  <c:v>2468271.080897927</c:v>
                </c:pt>
                <c:pt idx="614">
                  <c:v>2468390.309294656</c:v>
                </c:pt>
                <c:pt idx="615">
                  <c:v>2468113.142966227</c:v>
                </c:pt>
                <c:pt idx="616">
                  <c:v>2468314.289648067</c:v>
                </c:pt>
                <c:pt idx="617">
                  <c:v>2468384.253650812</c:v>
                </c:pt>
                <c:pt idx="618">
                  <c:v>2468433.482333197</c:v>
                </c:pt>
                <c:pt idx="619">
                  <c:v>2468471.529526817</c:v>
                </c:pt>
                <c:pt idx="620">
                  <c:v>2469118.307192017</c:v>
                </c:pt>
                <c:pt idx="621">
                  <c:v>2468155.774363901</c:v>
                </c:pt>
                <c:pt idx="622">
                  <c:v>2468399.877155737</c:v>
                </c:pt>
                <c:pt idx="623">
                  <c:v>2467996.696712203</c:v>
                </c:pt>
                <c:pt idx="624">
                  <c:v>2468882.397542784</c:v>
                </c:pt>
                <c:pt idx="625">
                  <c:v>2468217.534648029</c:v>
                </c:pt>
                <c:pt idx="626">
                  <c:v>2468600.406945528</c:v>
                </c:pt>
                <c:pt idx="627">
                  <c:v>2468760.119656326</c:v>
                </c:pt>
                <c:pt idx="628">
                  <c:v>2468700.303474896</c:v>
                </c:pt>
                <c:pt idx="629">
                  <c:v>2469043.372133569</c:v>
                </c:pt>
                <c:pt idx="630">
                  <c:v>2468757.858218855</c:v>
                </c:pt>
                <c:pt idx="631">
                  <c:v>2469048.136489564</c:v>
                </c:pt>
                <c:pt idx="632">
                  <c:v>2468181.774416578</c:v>
                </c:pt>
                <c:pt idx="633">
                  <c:v>2467305.291347491</c:v>
                </c:pt>
                <c:pt idx="634">
                  <c:v>2468113.110472897</c:v>
                </c:pt>
                <c:pt idx="635">
                  <c:v>2468428.254941216</c:v>
                </c:pt>
                <c:pt idx="636">
                  <c:v>2467841.286574056</c:v>
                </c:pt>
                <c:pt idx="637">
                  <c:v>2468750.48962888</c:v>
                </c:pt>
                <c:pt idx="638">
                  <c:v>2468375.657645297</c:v>
                </c:pt>
                <c:pt idx="639">
                  <c:v>2468389.282463237</c:v>
                </c:pt>
                <c:pt idx="640">
                  <c:v>2468675.713473587</c:v>
                </c:pt>
                <c:pt idx="641">
                  <c:v>2467120.718639777</c:v>
                </c:pt>
                <c:pt idx="642">
                  <c:v>2468009.997418904</c:v>
                </c:pt>
                <c:pt idx="643">
                  <c:v>2467850.087727634</c:v>
                </c:pt>
                <c:pt idx="644">
                  <c:v>2468268.456186166</c:v>
                </c:pt>
                <c:pt idx="645">
                  <c:v>2468966.305681501</c:v>
                </c:pt>
                <c:pt idx="646">
                  <c:v>2468424.079195822</c:v>
                </c:pt>
                <c:pt idx="647">
                  <c:v>2468067.656789015</c:v>
                </c:pt>
                <c:pt idx="648">
                  <c:v>2468130.939947684</c:v>
                </c:pt>
                <c:pt idx="649">
                  <c:v>2468237.344822162</c:v>
                </c:pt>
                <c:pt idx="650">
                  <c:v>2467833.488207072</c:v>
                </c:pt>
                <c:pt idx="651">
                  <c:v>2469341.727741877</c:v>
                </c:pt>
                <c:pt idx="652">
                  <c:v>2468397.894290265</c:v>
                </c:pt>
                <c:pt idx="653">
                  <c:v>2467217.068830996</c:v>
                </c:pt>
                <c:pt idx="654">
                  <c:v>2468093.986062773</c:v>
                </c:pt>
                <c:pt idx="655">
                  <c:v>2466209.171922015</c:v>
                </c:pt>
                <c:pt idx="656">
                  <c:v>2467624.749311714</c:v>
                </c:pt>
                <c:pt idx="657">
                  <c:v>2467781.081662979</c:v>
                </c:pt>
                <c:pt idx="658">
                  <c:v>2467696.892107165</c:v>
                </c:pt>
                <c:pt idx="659">
                  <c:v>2467532.372348875</c:v>
                </c:pt>
                <c:pt idx="660">
                  <c:v>2467649.597000679</c:v>
                </c:pt>
                <c:pt idx="661">
                  <c:v>2467278.522734577</c:v>
                </c:pt>
                <c:pt idx="662">
                  <c:v>2467659.083743167</c:v>
                </c:pt>
                <c:pt idx="663">
                  <c:v>2467789.962481615</c:v>
                </c:pt>
                <c:pt idx="664">
                  <c:v>2467807.299966069</c:v>
                </c:pt>
                <c:pt idx="665">
                  <c:v>2467921.617030873</c:v>
                </c:pt>
                <c:pt idx="666">
                  <c:v>2467430.648848492</c:v>
                </c:pt>
                <c:pt idx="667">
                  <c:v>2467237.925349053</c:v>
                </c:pt>
                <c:pt idx="668">
                  <c:v>2467074.527333648</c:v>
                </c:pt>
                <c:pt idx="669">
                  <c:v>2467342.669789093</c:v>
                </c:pt>
                <c:pt idx="670">
                  <c:v>2466760.361303672</c:v>
                </c:pt>
                <c:pt idx="671">
                  <c:v>2467200.721937779</c:v>
                </c:pt>
                <c:pt idx="672">
                  <c:v>2467346.322174948</c:v>
                </c:pt>
                <c:pt idx="673">
                  <c:v>2467448.642231864</c:v>
                </c:pt>
                <c:pt idx="674">
                  <c:v>2467316.084844534</c:v>
                </c:pt>
                <c:pt idx="675">
                  <c:v>2467464.294912998</c:v>
                </c:pt>
                <c:pt idx="676">
                  <c:v>2467457.891504639</c:v>
                </c:pt>
                <c:pt idx="677">
                  <c:v>2467482.867858119</c:v>
                </c:pt>
                <c:pt idx="678">
                  <c:v>2467697.417946289</c:v>
                </c:pt>
                <c:pt idx="679">
                  <c:v>2467918.487541602</c:v>
                </c:pt>
                <c:pt idx="680">
                  <c:v>2467654.945474753</c:v>
                </c:pt>
                <c:pt idx="681">
                  <c:v>2467442.236873414</c:v>
                </c:pt>
                <c:pt idx="682">
                  <c:v>2467677.65736931</c:v>
                </c:pt>
                <c:pt idx="683">
                  <c:v>2467290.197887944</c:v>
                </c:pt>
                <c:pt idx="684">
                  <c:v>2467110.894793322</c:v>
                </c:pt>
                <c:pt idx="685">
                  <c:v>2467273.566396032</c:v>
                </c:pt>
                <c:pt idx="686">
                  <c:v>2467417.712330213</c:v>
                </c:pt>
                <c:pt idx="687">
                  <c:v>2467526.865481224</c:v>
                </c:pt>
                <c:pt idx="688">
                  <c:v>2467122.846084743</c:v>
                </c:pt>
                <c:pt idx="689">
                  <c:v>2467705.040778554</c:v>
                </c:pt>
                <c:pt idx="690">
                  <c:v>2466885.48347242</c:v>
                </c:pt>
                <c:pt idx="691">
                  <c:v>2467072.223111002</c:v>
                </c:pt>
                <c:pt idx="692">
                  <c:v>2467310.741436751</c:v>
                </c:pt>
                <c:pt idx="693">
                  <c:v>2467213.895847468</c:v>
                </c:pt>
                <c:pt idx="694">
                  <c:v>2466724.821005791</c:v>
                </c:pt>
                <c:pt idx="695">
                  <c:v>2466330.248549322</c:v>
                </c:pt>
                <c:pt idx="696">
                  <c:v>2466788.273892074</c:v>
                </c:pt>
                <c:pt idx="697">
                  <c:v>2466355.418882692</c:v>
                </c:pt>
                <c:pt idx="698">
                  <c:v>2466322.235889645</c:v>
                </c:pt>
                <c:pt idx="699">
                  <c:v>2466669.317387518</c:v>
                </c:pt>
                <c:pt idx="700">
                  <c:v>2466354.54315713</c:v>
                </c:pt>
                <c:pt idx="701">
                  <c:v>2465890.864908707</c:v>
                </c:pt>
                <c:pt idx="702">
                  <c:v>2465773.990311707</c:v>
                </c:pt>
                <c:pt idx="703">
                  <c:v>2466091.082727301</c:v>
                </c:pt>
                <c:pt idx="704">
                  <c:v>2466195.654240837</c:v>
                </c:pt>
                <c:pt idx="705">
                  <c:v>2466194.915802379</c:v>
                </c:pt>
                <c:pt idx="706">
                  <c:v>2466246.912227919</c:v>
                </c:pt>
                <c:pt idx="707">
                  <c:v>2466051.533797905</c:v>
                </c:pt>
                <c:pt idx="708">
                  <c:v>2465899.213620844</c:v>
                </c:pt>
                <c:pt idx="709">
                  <c:v>2465923.33154487</c:v>
                </c:pt>
                <c:pt idx="710">
                  <c:v>2466122.309194295</c:v>
                </c:pt>
                <c:pt idx="711">
                  <c:v>2465415.628973435</c:v>
                </c:pt>
                <c:pt idx="712">
                  <c:v>2465520.660020371</c:v>
                </c:pt>
                <c:pt idx="713">
                  <c:v>2465624.515511658</c:v>
                </c:pt>
                <c:pt idx="714">
                  <c:v>2465361.374804691</c:v>
                </c:pt>
                <c:pt idx="715">
                  <c:v>2465077.382527061</c:v>
                </c:pt>
                <c:pt idx="716">
                  <c:v>2465517.079459979</c:v>
                </c:pt>
                <c:pt idx="717">
                  <c:v>2465330.192702375</c:v>
                </c:pt>
                <c:pt idx="718">
                  <c:v>2465307.508064075</c:v>
                </c:pt>
                <c:pt idx="719">
                  <c:v>2464954.086446724</c:v>
                </c:pt>
                <c:pt idx="720">
                  <c:v>2464978.133105069</c:v>
                </c:pt>
                <c:pt idx="721">
                  <c:v>2464712.41212434</c:v>
                </c:pt>
                <c:pt idx="722">
                  <c:v>2464811.975514385</c:v>
                </c:pt>
                <c:pt idx="723">
                  <c:v>2464833.399534925</c:v>
                </c:pt>
                <c:pt idx="724">
                  <c:v>2464732.747359224</c:v>
                </c:pt>
                <c:pt idx="725">
                  <c:v>2464533.21332971</c:v>
                </c:pt>
                <c:pt idx="726">
                  <c:v>2464239.756373486</c:v>
                </c:pt>
                <c:pt idx="727">
                  <c:v>2464129.683742033</c:v>
                </c:pt>
                <c:pt idx="728">
                  <c:v>2464686.85377503</c:v>
                </c:pt>
                <c:pt idx="729">
                  <c:v>2464575.853178249</c:v>
                </c:pt>
                <c:pt idx="730">
                  <c:v>2464471.544407657</c:v>
                </c:pt>
                <c:pt idx="731">
                  <c:v>2464619.036624468</c:v>
                </c:pt>
                <c:pt idx="732">
                  <c:v>2464584.842657784</c:v>
                </c:pt>
                <c:pt idx="733">
                  <c:v>2464419.784579168</c:v>
                </c:pt>
                <c:pt idx="734">
                  <c:v>2464104.360373444</c:v>
                </c:pt>
                <c:pt idx="735">
                  <c:v>2463944.410658093</c:v>
                </c:pt>
                <c:pt idx="736">
                  <c:v>2464614.888251574</c:v>
                </c:pt>
                <c:pt idx="737">
                  <c:v>2464629.933716666</c:v>
                </c:pt>
                <c:pt idx="738">
                  <c:v>2464774.345921622</c:v>
                </c:pt>
                <c:pt idx="739">
                  <c:v>2465292.316728563</c:v>
                </c:pt>
                <c:pt idx="740">
                  <c:v>2464807.001757563</c:v>
                </c:pt>
                <c:pt idx="741">
                  <c:v>2464619.378146835</c:v>
                </c:pt>
                <c:pt idx="742">
                  <c:v>2464444.471816287</c:v>
                </c:pt>
                <c:pt idx="743">
                  <c:v>2464319.953898607</c:v>
                </c:pt>
                <c:pt idx="744">
                  <c:v>2464590.353367965</c:v>
                </c:pt>
                <c:pt idx="745">
                  <c:v>2464951.845845909</c:v>
                </c:pt>
                <c:pt idx="746">
                  <c:v>2464496.395704526</c:v>
                </c:pt>
                <c:pt idx="747">
                  <c:v>2464583.785735841</c:v>
                </c:pt>
                <c:pt idx="748">
                  <c:v>2464677.641714929</c:v>
                </c:pt>
                <c:pt idx="749">
                  <c:v>2464551.198796261</c:v>
                </c:pt>
                <c:pt idx="750">
                  <c:v>2464673.856973356</c:v>
                </c:pt>
                <c:pt idx="751">
                  <c:v>2465025.755695124</c:v>
                </c:pt>
                <c:pt idx="752">
                  <c:v>2464875.266267329</c:v>
                </c:pt>
                <c:pt idx="753">
                  <c:v>2465027.568446813</c:v>
                </c:pt>
                <c:pt idx="754">
                  <c:v>2464815.837120885</c:v>
                </c:pt>
                <c:pt idx="755">
                  <c:v>2465194.759467799</c:v>
                </c:pt>
                <c:pt idx="756">
                  <c:v>2464833.295039848</c:v>
                </c:pt>
                <c:pt idx="757">
                  <c:v>2464878.632294242</c:v>
                </c:pt>
                <c:pt idx="758">
                  <c:v>2465024.240059928</c:v>
                </c:pt>
                <c:pt idx="759">
                  <c:v>2465271.851505875</c:v>
                </c:pt>
                <c:pt idx="760">
                  <c:v>2465320.112016719</c:v>
                </c:pt>
                <c:pt idx="761">
                  <c:v>2465068.113548101</c:v>
                </c:pt>
                <c:pt idx="762">
                  <c:v>2465548.476547179</c:v>
                </c:pt>
                <c:pt idx="763">
                  <c:v>2465556.540483822</c:v>
                </c:pt>
                <c:pt idx="764">
                  <c:v>2465260.288264262</c:v>
                </c:pt>
                <c:pt idx="765">
                  <c:v>2464880.176925096</c:v>
                </c:pt>
                <c:pt idx="766">
                  <c:v>2465314.056427709</c:v>
                </c:pt>
                <c:pt idx="767">
                  <c:v>2465718.794576555</c:v>
                </c:pt>
                <c:pt idx="768">
                  <c:v>2465262.855818672</c:v>
                </c:pt>
                <c:pt idx="769">
                  <c:v>2465341.679020339</c:v>
                </c:pt>
                <c:pt idx="770">
                  <c:v>2465587.406438476</c:v>
                </c:pt>
                <c:pt idx="771">
                  <c:v>2465378.428081255</c:v>
                </c:pt>
                <c:pt idx="772">
                  <c:v>2465131.324225535</c:v>
                </c:pt>
                <c:pt idx="773">
                  <c:v>2464901.14998256</c:v>
                </c:pt>
                <c:pt idx="774">
                  <c:v>2464736.622990935</c:v>
                </c:pt>
                <c:pt idx="775">
                  <c:v>2464957.616978596</c:v>
                </c:pt>
                <c:pt idx="776">
                  <c:v>2465160.916151729</c:v>
                </c:pt>
                <c:pt idx="777">
                  <c:v>2464837.792101615</c:v>
                </c:pt>
                <c:pt idx="778">
                  <c:v>2465266.446534653</c:v>
                </c:pt>
                <c:pt idx="779">
                  <c:v>2464563.686778598</c:v>
                </c:pt>
                <c:pt idx="780">
                  <c:v>2464615.27097877</c:v>
                </c:pt>
                <c:pt idx="781">
                  <c:v>2465262.850932926</c:v>
                </c:pt>
                <c:pt idx="782">
                  <c:v>2465050.78313265</c:v>
                </c:pt>
                <c:pt idx="783">
                  <c:v>2465289.190546418</c:v>
                </c:pt>
                <c:pt idx="784">
                  <c:v>2465264.53817965</c:v>
                </c:pt>
                <c:pt idx="785">
                  <c:v>2464974.120686164</c:v>
                </c:pt>
                <c:pt idx="786">
                  <c:v>2465076.25803669</c:v>
                </c:pt>
                <c:pt idx="787">
                  <c:v>2464956.957285102</c:v>
                </c:pt>
                <c:pt idx="788">
                  <c:v>2465011.745493267</c:v>
                </c:pt>
                <c:pt idx="789">
                  <c:v>2464387.62761852</c:v>
                </c:pt>
                <c:pt idx="790">
                  <c:v>2465044.869415889</c:v>
                </c:pt>
                <c:pt idx="791">
                  <c:v>2464324.605309121</c:v>
                </c:pt>
                <c:pt idx="792">
                  <c:v>2464985.095938703</c:v>
                </c:pt>
                <c:pt idx="793">
                  <c:v>2464900.881176443</c:v>
                </c:pt>
                <c:pt idx="794">
                  <c:v>2464982.245006194</c:v>
                </c:pt>
                <c:pt idx="795">
                  <c:v>2465024.921855282</c:v>
                </c:pt>
                <c:pt idx="796">
                  <c:v>2465075.435208026</c:v>
                </c:pt>
                <c:pt idx="797">
                  <c:v>2464518.932219449</c:v>
                </c:pt>
                <c:pt idx="798">
                  <c:v>2465030.848841736</c:v>
                </c:pt>
                <c:pt idx="799">
                  <c:v>2464853.393542934</c:v>
                </c:pt>
                <c:pt idx="800">
                  <c:v>2464942.257399289</c:v>
                </c:pt>
                <c:pt idx="801">
                  <c:v>2464396.5818155</c:v>
                </c:pt>
                <c:pt idx="802">
                  <c:v>2464869.691212958</c:v>
                </c:pt>
                <c:pt idx="803">
                  <c:v>2464514.593078351</c:v>
                </c:pt>
                <c:pt idx="804">
                  <c:v>2464443.604775103</c:v>
                </c:pt>
                <c:pt idx="805">
                  <c:v>2464830.818189844</c:v>
                </c:pt>
                <c:pt idx="806">
                  <c:v>2464708.343700796</c:v>
                </c:pt>
                <c:pt idx="807">
                  <c:v>2464570.030828169</c:v>
                </c:pt>
                <c:pt idx="808">
                  <c:v>2464559.04811744</c:v>
                </c:pt>
                <c:pt idx="809">
                  <c:v>2464227.422458091</c:v>
                </c:pt>
                <c:pt idx="810">
                  <c:v>2464191.46207373</c:v>
                </c:pt>
                <c:pt idx="811">
                  <c:v>2464198.376941094</c:v>
                </c:pt>
                <c:pt idx="812">
                  <c:v>2464161.146187137</c:v>
                </c:pt>
                <c:pt idx="813">
                  <c:v>2464449.220115385</c:v>
                </c:pt>
                <c:pt idx="814">
                  <c:v>2464146.104373995</c:v>
                </c:pt>
                <c:pt idx="815">
                  <c:v>2463684.678271397</c:v>
                </c:pt>
                <c:pt idx="816">
                  <c:v>2464262.482592236</c:v>
                </c:pt>
                <c:pt idx="817">
                  <c:v>2463939.890443945</c:v>
                </c:pt>
                <c:pt idx="818">
                  <c:v>2463780.839988239</c:v>
                </c:pt>
                <c:pt idx="819">
                  <c:v>2464246.635769585</c:v>
                </c:pt>
                <c:pt idx="820">
                  <c:v>2464252.432360018</c:v>
                </c:pt>
                <c:pt idx="821">
                  <c:v>2464154.189158731</c:v>
                </c:pt>
                <c:pt idx="822">
                  <c:v>2463937.406692164</c:v>
                </c:pt>
                <c:pt idx="823">
                  <c:v>2464548.935119895</c:v>
                </c:pt>
                <c:pt idx="824">
                  <c:v>2464432.242358435</c:v>
                </c:pt>
                <c:pt idx="825">
                  <c:v>2464592.671788377</c:v>
                </c:pt>
                <c:pt idx="826">
                  <c:v>2464878.644798631</c:v>
                </c:pt>
                <c:pt idx="827">
                  <c:v>2464432.022486351</c:v>
                </c:pt>
                <c:pt idx="828">
                  <c:v>2464867.656476429</c:v>
                </c:pt>
                <c:pt idx="829">
                  <c:v>2464404.923173732</c:v>
                </c:pt>
                <c:pt idx="830">
                  <c:v>2464741.288148118</c:v>
                </c:pt>
                <c:pt idx="831">
                  <c:v>2464421.415049974</c:v>
                </c:pt>
                <c:pt idx="832">
                  <c:v>2464385.152875694</c:v>
                </c:pt>
                <c:pt idx="833">
                  <c:v>2463495.499673879</c:v>
                </c:pt>
                <c:pt idx="834">
                  <c:v>2463435.67564379</c:v>
                </c:pt>
                <c:pt idx="835">
                  <c:v>2463430.244254766</c:v>
                </c:pt>
                <c:pt idx="836">
                  <c:v>2463710.521158576</c:v>
                </c:pt>
                <c:pt idx="837">
                  <c:v>2463156.82482769</c:v>
                </c:pt>
                <c:pt idx="838">
                  <c:v>2463390.189462534</c:v>
                </c:pt>
                <c:pt idx="839">
                  <c:v>2463307.076618154</c:v>
                </c:pt>
                <c:pt idx="840">
                  <c:v>2463385.862121656</c:v>
                </c:pt>
                <c:pt idx="841">
                  <c:v>2463470.773644956</c:v>
                </c:pt>
                <c:pt idx="842">
                  <c:v>2463427.941625228</c:v>
                </c:pt>
                <c:pt idx="843">
                  <c:v>2463594.267961529</c:v>
                </c:pt>
                <c:pt idx="844">
                  <c:v>2463422.550215227</c:v>
                </c:pt>
                <c:pt idx="845">
                  <c:v>2463423.291328193</c:v>
                </c:pt>
                <c:pt idx="846">
                  <c:v>2463531.644118384</c:v>
                </c:pt>
                <c:pt idx="847">
                  <c:v>2463709.320393399</c:v>
                </c:pt>
                <c:pt idx="848">
                  <c:v>2463303.718056669</c:v>
                </c:pt>
                <c:pt idx="849">
                  <c:v>2463153.165272889</c:v>
                </c:pt>
                <c:pt idx="850">
                  <c:v>2463144.791705854</c:v>
                </c:pt>
                <c:pt idx="851">
                  <c:v>2463318.985834678</c:v>
                </c:pt>
                <c:pt idx="852">
                  <c:v>2463153.605559817</c:v>
                </c:pt>
                <c:pt idx="853">
                  <c:v>2463220.596079569</c:v>
                </c:pt>
                <c:pt idx="854">
                  <c:v>2463156.888742774</c:v>
                </c:pt>
                <c:pt idx="855">
                  <c:v>2462861.634541935</c:v>
                </c:pt>
                <c:pt idx="856">
                  <c:v>2462990.263175095</c:v>
                </c:pt>
                <c:pt idx="857">
                  <c:v>2462823.479305807</c:v>
                </c:pt>
                <c:pt idx="858">
                  <c:v>2462778.673591129</c:v>
                </c:pt>
                <c:pt idx="859">
                  <c:v>2462733.488448876</c:v>
                </c:pt>
                <c:pt idx="860">
                  <c:v>2462915.794053895</c:v>
                </c:pt>
                <c:pt idx="861">
                  <c:v>2462411.184236723</c:v>
                </c:pt>
                <c:pt idx="862">
                  <c:v>2462886.092545815</c:v>
                </c:pt>
                <c:pt idx="863">
                  <c:v>2462587.80182607</c:v>
                </c:pt>
                <c:pt idx="864">
                  <c:v>2462600.972189875</c:v>
                </c:pt>
                <c:pt idx="865">
                  <c:v>2462908.251967185</c:v>
                </c:pt>
                <c:pt idx="866">
                  <c:v>2463076.824886042</c:v>
                </c:pt>
                <c:pt idx="867">
                  <c:v>2462677.980580562</c:v>
                </c:pt>
                <c:pt idx="868">
                  <c:v>2462797.149836575</c:v>
                </c:pt>
                <c:pt idx="869">
                  <c:v>2462446.471610939</c:v>
                </c:pt>
                <c:pt idx="870">
                  <c:v>2462668.738840839</c:v>
                </c:pt>
                <c:pt idx="871">
                  <c:v>2462531.108867507</c:v>
                </c:pt>
                <c:pt idx="872">
                  <c:v>2462392.757656917</c:v>
                </c:pt>
                <c:pt idx="873">
                  <c:v>2463099.537798712</c:v>
                </c:pt>
                <c:pt idx="874">
                  <c:v>2462536.351034398</c:v>
                </c:pt>
                <c:pt idx="875">
                  <c:v>2462269.764419216</c:v>
                </c:pt>
                <c:pt idx="876">
                  <c:v>2461977.59437251</c:v>
                </c:pt>
                <c:pt idx="877">
                  <c:v>2462310.33207245</c:v>
                </c:pt>
                <c:pt idx="878">
                  <c:v>2462497.388954123</c:v>
                </c:pt>
                <c:pt idx="879">
                  <c:v>2462261.099224508</c:v>
                </c:pt>
                <c:pt idx="880">
                  <c:v>2462480.139432317</c:v>
                </c:pt>
                <c:pt idx="881">
                  <c:v>2462939.686521564</c:v>
                </c:pt>
                <c:pt idx="882">
                  <c:v>2462500.5422832</c:v>
                </c:pt>
                <c:pt idx="883">
                  <c:v>2462282.12739922</c:v>
                </c:pt>
                <c:pt idx="884">
                  <c:v>2462401.020495632</c:v>
                </c:pt>
                <c:pt idx="885">
                  <c:v>2462536.839262486</c:v>
                </c:pt>
                <c:pt idx="886">
                  <c:v>2462401.259217096</c:v>
                </c:pt>
                <c:pt idx="887">
                  <c:v>2462345.987242236</c:v>
                </c:pt>
                <c:pt idx="888">
                  <c:v>2462470.95982634</c:v>
                </c:pt>
                <c:pt idx="889">
                  <c:v>2462549.092358488</c:v>
                </c:pt>
                <c:pt idx="890">
                  <c:v>2462578.078025985</c:v>
                </c:pt>
                <c:pt idx="891">
                  <c:v>2462282.189832664</c:v>
                </c:pt>
                <c:pt idx="892">
                  <c:v>2462526.624464557</c:v>
                </c:pt>
                <c:pt idx="893">
                  <c:v>2462079.263920259</c:v>
                </c:pt>
                <c:pt idx="894">
                  <c:v>2462597.73096498</c:v>
                </c:pt>
                <c:pt idx="895">
                  <c:v>2462103.163335505</c:v>
                </c:pt>
                <c:pt idx="896">
                  <c:v>2462291.392710483</c:v>
                </c:pt>
                <c:pt idx="897">
                  <c:v>2462338.485042743</c:v>
                </c:pt>
                <c:pt idx="898">
                  <c:v>2462369.156888964</c:v>
                </c:pt>
                <c:pt idx="899">
                  <c:v>2462774.721927508</c:v>
                </c:pt>
                <c:pt idx="900">
                  <c:v>2462662.212476532</c:v>
                </c:pt>
                <c:pt idx="901">
                  <c:v>2462549.701087486</c:v>
                </c:pt>
                <c:pt idx="902">
                  <c:v>2462576.496624854</c:v>
                </c:pt>
                <c:pt idx="903">
                  <c:v>2462898.617375942</c:v>
                </c:pt>
                <c:pt idx="904">
                  <c:v>2462622.252315328</c:v>
                </c:pt>
                <c:pt idx="905">
                  <c:v>2462630.000257338</c:v>
                </c:pt>
                <c:pt idx="906">
                  <c:v>2462431.133102038</c:v>
                </c:pt>
                <c:pt idx="907">
                  <c:v>2462458.526588948</c:v>
                </c:pt>
                <c:pt idx="908">
                  <c:v>2462546.247973024</c:v>
                </c:pt>
                <c:pt idx="909">
                  <c:v>2462469.075347505</c:v>
                </c:pt>
                <c:pt idx="910">
                  <c:v>2462516.143629344</c:v>
                </c:pt>
                <c:pt idx="911">
                  <c:v>2462636.987751184</c:v>
                </c:pt>
                <c:pt idx="912">
                  <c:v>2462671.491772869</c:v>
                </c:pt>
                <c:pt idx="913">
                  <c:v>2462535.794012753</c:v>
                </c:pt>
                <c:pt idx="914">
                  <c:v>2462577.992027762</c:v>
                </c:pt>
                <c:pt idx="915">
                  <c:v>2462709.87792151</c:v>
                </c:pt>
                <c:pt idx="916">
                  <c:v>2462786.26862147</c:v>
                </c:pt>
                <c:pt idx="917">
                  <c:v>2462663.05719992</c:v>
                </c:pt>
                <c:pt idx="918">
                  <c:v>2462887.732656231</c:v>
                </c:pt>
                <c:pt idx="919">
                  <c:v>2462847.891384654</c:v>
                </c:pt>
                <c:pt idx="920">
                  <c:v>2462789.936177285</c:v>
                </c:pt>
                <c:pt idx="921">
                  <c:v>2462834.555163357</c:v>
                </c:pt>
                <c:pt idx="922">
                  <c:v>2462780.100341761</c:v>
                </c:pt>
                <c:pt idx="923">
                  <c:v>2462848.76602714</c:v>
                </c:pt>
                <c:pt idx="924">
                  <c:v>2462931.243360892</c:v>
                </c:pt>
                <c:pt idx="925">
                  <c:v>2462875.430331492</c:v>
                </c:pt>
                <c:pt idx="926">
                  <c:v>2462922.353529852</c:v>
                </c:pt>
                <c:pt idx="927">
                  <c:v>2463070.469793098</c:v>
                </c:pt>
                <c:pt idx="928">
                  <c:v>2462660.886299186</c:v>
                </c:pt>
                <c:pt idx="929">
                  <c:v>2462866.724712742</c:v>
                </c:pt>
                <c:pt idx="930">
                  <c:v>2463061.916126573</c:v>
                </c:pt>
                <c:pt idx="931">
                  <c:v>2462862.038308406</c:v>
                </c:pt>
                <c:pt idx="932">
                  <c:v>2462655.060276085</c:v>
                </c:pt>
                <c:pt idx="933">
                  <c:v>2462632.279776657</c:v>
                </c:pt>
                <c:pt idx="934">
                  <c:v>2462640.367750323</c:v>
                </c:pt>
                <c:pt idx="935">
                  <c:v>2462399.682792789</c:v>
                </c:pt>
                <c:pt idx="936">
                  <c:v>2462487.291553736</c:v>
                </c:pt>
                <c:pt idx="937">
                  <c:v>2462468.293139244</c:v>
                </c:pt>
                <c:pt idx="938">
                  <c:v>2462351.311626156</c:v>
                </c:pt>
                <c:pt idx="939">
                  <c:v>2462408.8920738</c:v>
                </c:pt>
                <c:pt idx="940">
                  <c:v>2462350.575279878</c:v>
                </c:pt>
                <c:pt idx="941">
                  <c:v>2462368.090154373</c:v>
                </c:pt>
                <c:pt idx="942">
                  <c:v>2462449.437422973</c:v>
                </c:pt>
                <c:pt idx="943">
                  <c:v>2462489.112780224</c:v>
                </c:pt>
                <c:pt idx="944">
                  <c:v>2462293.311984397</c:v>
                </c:pt>
                <c:pt idx="945">
                  <c:v>2462424.298674337</c:v>
                </c:pt>
                <c:pt idx="946">
                  <c:v>2462278.412577591</c:v>
                </c:pt>
                <c:pt idx="947">
                  <c:v>2462279.151625579</c:v>
                </c:pt>
                <c:pt idx="948">
                  <c:v>2462245.465961311</c:v>
                </c:pt>
                <c:pt idx="949">
                  <c:v>2462283.733531347</c:v>
                </c:pt>
                <c:pt idx="950">
                  <c:v>2462220.079030538</c:v>
                </c:pt>
                <c:pt idx="951">
                  <c:v>2462153.349234772</c:v>
                </c:pt>
                <c:pt idx="952">
                  <c:v>2462283.939327404</c:v>
                </c:pt>
                <c:pt idx="953">
                  <c:v>2462285.822980568</c:v>
                </c:pt>
                <c:pt idx="954">
                  <c:v>2461980.262551476</c:v>
                </c:pt>
                <c:pt idx="955">
                  <c:v>2462274.851996144</c:v>
                </c:pt>
                <c:pt idx="956">
                  <c:v>2462018.958150171</c:v>
                </c:pt>
                <c:pt idx="957">
                  <c:v>2462415.94246064</c:v>
                </c:pt>
                <c:pt idx="958">
                  <c:v>2462167.283649391</c:v>
                </c:pt>
                <c:pt idx="959">
                  <c:v>2462140.379897591</c:v>
                </c:pt>
                <c:pt idx="960">
                  <c:v>2462195.879244921</c:v>
                </c:pt>
                <c:pt idx="961">
                  <c:v>2462060.916907182</c:v>
                </c:pt>
                <c:pt idx="962">
                  <c:v>2462138.659448387</c:v>
                </c:pt>
                <c:pt idx="963">
                  <c:v>2462231.316750447</c:v>
                </c:pt>
                <c:pt idx="964">
                  <c:v>2461858.137758446</c:v>
                </c:pt>
                <c:pt idx="965">
                  <c:v>2462124.022241672</c:v>
                </c:pt>
                <c:pt idx="966">
                  <c:v>2461909.653166342</c:v>
                </c:pt>
                <c:pt idx="967">
                  <c:v>2462230.601002856</c:v>
                </c:pt>
                <c:pt idx="968">
                  <c:v>2462322.598872686</c:v>
                </c:pt>
                <c:pt idx="969">
                  <c:v>2462323.005930283</c:v>
                </c:pt>
                <c:pt idx="970">
                  <c:v>2462588.189000113</c:v>
                </c:pt>
                <c:pt idx="971">
                  <c:v>2462242.327096592</c:v>
                </c:pt>
                <c:pt idx="972">
                  <c:v>2462196.603380021</c:v>
                </c:pt>
                <c:pt idx="973">
                  <c:v>2462265.193440605</c:v>
                </c:pt>
                <c:pt idx="974">
                  <c:v>2462216.56526561</c:v>
                </c:pt>
                <c:pt idx="975">
                  <c:v>2462258.51298729</c:v>
                </c:pt>
                <c:pt idx="976">
                  <c:v>2462375.623967384</c:v>
                </c:pt>
                <c:pt idx="977">
                  <c:v>2462206.136601336</c:v>
                </c:pt>
                <c:pt idx="978">
                  <c:v>2462420.661711592</c:v>
                </c:pt>
                <c:pt idx="979">
                  <c:v>2462354.550106376</c:v>
                </c:pt>
                <c:pt idx="980">
                  <c:v>2462177.571263241</c:v>
                </c:pt>
                <c:pt idx="981">
                  <c:v>2462289.688697178</c:v>
                </c:pt>
                <c:pt idx="982">
                  <c:v>2462299.48205931</c:v>
                </c:pt>
                <c:pt idx="983">
                  <c:v>2462283.356851531</c:v>
                </c:pt>
                <c:pt idx="984">
                  <c:v>2462116.298848764</c:v>
                </c:pt>
                <c:pt idx="985">
                  <c:v>2462159.249103224</c:v>
                </c:pt>
                <c:pt idx="986">
                  <c:v>2462212.938827758</c:v>
                </c:pt>
                <c:pt idx="987">
                  <c:v>2462156.457574214</c:v>
                </c:pt>
                <c:pt idx="988">
                  <c:v>2462202.643361746</c:v>
                </c:pt>
                <c:pt idx="989">
                  <c:v>2462277.772492653</c:v>
                </c:pt>
                <c:pt idx="990">
                  <c:v>2462376.495975725</c:v>
                </c:pt>
                <c:pt idx="991">
                  <c:v>2462115.082508236</c:v>
                </c:pt>
                <c:pt idx="992">
                  <c:v>2461986.035395199</c:v>
                </c:pt>
                <c:pt idx="993">
                  <c:v>2462009.841286239</c:v>
                </c:pt>
                <c:pt idx="994">
                  <c:v>2461986.560135517</c:v>
                </c:pt>
                <c:pt idx="995">
                  <c:v>2461871.247932319</c:v>
                </c:pt>
                <c:pt idx="996">
                  <c:v>2461778.150830603</c:v>
                </c:pt>
                <c:pt idx="997">
                  <c:v>2461861.207098778</c:v>
                </c:pt>
                <c:pt idx="998">
                  <c:v>2461937.711348899</c:v>
                </c:pt>
                <c:pt idx="999">
                  <c:v>2461684.663901779</c:v>
                </c:pt>
                <c:pt idx="1000">
                  <c:v>2461752.080954701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2338981.071262276</c:v>
                </c:pt>
                <c:pt idx="1">
                  <c:v>2338981.071262276</c:v>
                </c:pt>
                <c:pt idx="2">
                  <c:v>2338981.071262276</c:v>
                </c:pt>
                <c:pt idx="3">
                  <c:v>2338981.071262276</c:v>
                </c:pt>
                <c:pt idx="4">
                  <c:v>2338981.071262276</c:v>
                </c:pt>
                <c:pt idx="5">
                  <c:v>2338981.071262276</c:v>
                </c:pt>
                <c:pt idx="6">
                  <c:v>2338981.071262276</c:v>
                </c:pt>
                <c:pt idx="7">
                  <c:v>2338981.071262276</c:v>
                </c:pt>
                <c:pt idx="8">
                  <c:v>2338981.071262276</c:v>
                </c:pt>
                <c:pt idx="9">
                  <c:v>2338981.071262276</c:v>
                </c:pt>
                <c:pt idx="10">
                  <c:v>2338981.071262276</c:v>
                </c:pt>
                <c:pt idx="11">
                  <c:v>2338981.071262276</c:v>
                </c:pt>
                <c:pt idx="12">
                  <c:v>2338981.071262276</c:v>
                </c:pt>
                <c:pt idx="13">
                  <c:v>2338981.071262276</c:v>
                </c:pt>
                <c:pt idx="14">
                  <c:v>2338981.071262276</c:v>
                </c:pt>
                <c:pt idx="15">
                  <c:v>2338981.071262276</c:v>
                </c:pt>
                <c:pt idx="16">
                  <c:v>2338981.071262276</c:v>
                </c:pt>
                <c:pt idx="17">
                  <c:v>2338981.071262276</c:v>
                </c:pt>
                <c:pt idx="18">
                  <c:v>2338981.071262276</c:v>
                </c:pt>
                <c:pt idx="19">
                  <c:v>2338981.071262276</c:v>
                </c:pt>
                <c:pt idx="20">
                  <c:v>2338981.071262276</c:v>
                </c:pt>
                <c:pt idx="21">
                  <c:v>2338981.071262276</c:v>
                </c:pt>
                <c:pt idx="22">
                  <c:v>2338981.071262276</c:v>
                </c:pt>
                <c:pt idx="23">
                  <c:v>2338981.071262276</c:v>
                </c:pt>
                <c:pt idx="24">
                  <c:v>2338981.071262276</c:v>
                </c:pt>
                <c:pt idx="25">
                  <c:v>2338981.071262276</c:v>
                </c:pt>
                <c:pt idx="26">
                  <c:v>2338981.071262276</c:v>
                </c:pt>
                <c:pt idx="27">
                  <c:v>2338981.071262276</c:v>
                </c:pt>
                <c:pt idx="28">
                  <c:v>2338981.071262276</c:v>
                </c:pt>
                <c:pt idx="29">
                  <c:v>2338981.071262276</c:v>
                </c:pt>
                <c:pt idx="30">
                  <c:v>2338981.071262276</c:v>
                </c:pt>
                <c:pt idx="31">
                  <c:v>2338981.071262276</c:v>
                </c:pt>
                <c:pt idx="32">
                  <c:v>2338981.071262276</c:v>
                </c:pt>
                <c:pt idx="33">
                  <c:v>2338981.071262276</c:v>
                </c:pt>
                <c:pt idx="34">
                  <c:v>2338981.071262276</c:v>
                </c:pt>
                <c:pt idx="35">
                  <c:v>2338981.071262276</c:v>
                </c:pt>
                <c:pt idx="36">
                  <c:v>2338981.071262276</c:v>
                </c:pt>
                <c:pt idx="37">
                  <c:v>2338981.071262276</c:v>
                </c:pt>
                <c:pt idx="38">
                  <c:v>2338981.071262276</c:v>
                </c:pt>
                <c:pt idx="39">
                  <c:v>2338981.071262276</c:v>
                </c:pt>
                <c:pt idx="40">
                  <c:v>2338981.071262276</c:v>
                </c:pt>
                <c:pt idx="41">
                  <c:v>2338981.071262276</c:v>
                </c:pt>
                <c:pt idx="42">
                  <c:v>2338981.071262276</c:v>
                </c:pt>
                <c:pt idx="43">
                  <c:v>2338981.071262276</c:v>
                </c:pt>
                <c:pt idx="44">
                  <c:v>2338981.071262276</c:v>
                </c:pt>
                <c:pt idx="45">
                  <c:v>2338981.071262276</c:v>
                </c:pt>
                <c:pt idx="46">
                  <c:v>2338981.071262276</c:v>
                </c:pt>
                <c:pt idx="47">
                  <c:v>2338981.071262276</c:v>
                </c:pt>
                <c:pt idx="48">
                  <c:v>2338981.071262276</c:v>
                </c:pt>
                <c:pt idx="49">
                  <c:v>2338981.071262276</c:v>
                </c:pt>
                <c:pt idx="50">
                  <c:v>2338981.071262276</c:v>
                </c:pt>
                <c:pt idx="51">
                  <c:v>2338981.071262276</c:v>
                </c:pt>
                <c:pt idx="52">
                  <c:v>2338981.071262276</c:v>
                </c:pt>
                <c:pt idx="53">
                  <c:v>2338981.071262276</c:v>
                </c:pt>
                <c:pt idx="54">
                  <c:v>2338981.071262276</c:v>
                </c:pt>
                <c:pt idx="55">
                  <c:v>2338981.071262276</c:v>
                </c:pt>
                <c:pt idx="56">
                  <c:v>2338981.071262276</c:v>
                </c:pt>
                <c:pt idx="57">
                  <c:v>2338981.071262276</c:v>
                </c:pt>
                <c:pt idx="58">
                  <c:v>2338981.071262276</c:v>
                </c:pt>
                <c:pt idx="59">
                  <c:v>2338981.071262276</c:v>
                </c:pt>
                <c:pt idx="60">
                  <c:v>2338981.071262276</c:v>
                </c:pt>
                <c:pt idx="61">
                  <c:v>2338981.071262276</c:v>
                </c:pt>
                <c:pt idx="62">
                  <c:v>2338981.071262276</c:v>
                </c:pt>
                <c:pt idx="63">
                  <c:v>2338981.071262276</c:v>
                </c:pt>
                <c:pt idx="64">
                  <c:v>2338981.071262276</c:v>
                </c:pt>
                <c:pt idx="65">
                  <c:v>2338981.071262276</c:v>
                </c:pt>
                <c:pt idx="66">
                  <c:v>2338981.071262276</c:v>
                </c:pt>
                <c:pt idx="67">
                  <c:v>2338981.071262276</c:v>
                </c:pt>
                <c:pt idx="68">
                  <c:v>2338981.071262276</c:v>
                </c:pt>
                <c:pt idx="69">
                  <c:v>2338981.071262276</c:v>
                </c:pt>
                <c:pt idx="70">
                  <c:v>2338981.071262276</c:v>
                </c:pt>
                <c:pt idx="71">
                  <c:v>2338981.071262276</c:v>
                </c:pt>
                <c:pt idx="72">
                  <c:v>2338981.071262276</c:v>
                </c:pt>
                <c:pt idx="73">
                  <c:v>2338981.071262276</c:v>
                </c:pt>
                <c:pt idx="74">
                  <c:v>2338981.071262276</c:v>
                </c:pt>
                <c:pt idx="75">
                  <c:v>2338981.071262276</c:v>
                </c:pt>
                <c:pt idx="76">
                  <c:v>2338981.071262276</c:v>
                </c:pt>
                <c:pt idx="77">
                  <c:v>2338981.071262276</c:v>
                </c:pt>
                <c:pt idx="78">
                  <c:v>2338981.071262276</c:v>
                </c:pt>
                <c:pt idx="79">
                  <c:v>2338981.071262276</c:v>
                </c:pt>
                <c:pt idx="80">
                  <c:v>2338981.071262276</c:v>
                </c:pt>
                <c:pt idx="81">
                  <c:v>2338981.071262276</c:v>
                </c:pt>
                <c:pt idx="82">
                  <c:v>2338981.071262276</c:v>
                </c:pt>
                <c:pt idx="83">
                  <c:v>2338981.071262276</c:v>
                </c:pt>
                <c:pt idx="84">
                  <c:v>2338981.071262276</c:v>
                </c:pt>
                <c:pt idx="85">
                  <c:v>2338981.071262276</c:v>
                </c:pt>
                <c:pt idx="86">
                  <c:v>2338981.071262276</c:v>
                </c:pt>
                <c:pt idx="87">
                  <c:v>2338981.071262276</c:v>
                </c:pt>
                <c:pt idx="88">
                  <c:v>2338981.071262276</c:v>
                </c:pt>
                <c:pt idx="89">
                  <c:v>2338981.071262276</c:v>
                </c:pt>
                <c:pt idx="90">
                  <c:v>2338981.071262276</c:v>
                </c:pt>
                <c:pt idx="91">
                  <c:v>2338981.071262276</c:v>
                </c:pt>
                <c:pt idx="92">
                  <c:v>2338981.071262276</c:v>
                </c:pt>
                <c:pt idx="93">
                  <c:v>2338981.071262276</c:v>
                </c:pt>
                <c:pt idx="94">
                  <c:v>2338981.071262276</c:v>
                </c:pt>
                <c:pt idx="95">
                  <c:v>2338981.071262276</c:v>
                </c:pt>
                <c:pt idx="96">
                  <c:v>2338981.071262276</c:v>
                </c:pt>
                <c:pt idx="97">
                  <c:v>2338981.071262276</c:v>
                </c:pt>
                <c:pt idx="98">
                  <c:v>2338981.071262276</c:v>
                </c:pt>
                <c:pt idx="99">
                  <c:v>2338981.071262276</c:v>
                </c:pt>
                <c:pt idx="100">
                  <c:v>2338981.071262276</c:v>
                </c:pt>
                <c:pt idx="101">
                  <c:v>2338981.071262276</c:v>
                </c:pt>
                <c:pt idx="102">
                  <c:v>2338981.071262276</c:v>
                </c:pt>
                <c:pt idx="103">
                  <c:v>2338981.071262276</c:v>
                </c:pt>
                <c:pt idx="104">
                  <c:v>2338981.071262276</c:v>
                </c:pt>
                <c:pt idx="105">
                  <c:v>2338981.071262276</c:v>
                </c:pt>
                <c:pt idx="106">
                  <c:v>2338981.071262276</c:v>
                </c:pt>
                <c:pt idx="107">
                  <c:v>2338981.071262276</c:v>
                </c:pt>
                <c:pt idx="108">
                  <c:v>2338981.071262276</c:v>
                </c:pt>
                <c:pt idx="109">
                  <c:v>2338981.071262276</c:v>
                </c:pt>
                <c:pt idx="110">
                  <c:v>2338981.071262276</c:v>
                </c:pt>
                <c:pt idx="111">
                  <c:v>2338981.071262276</c:v>
                </c:pt>
                <c:pt idx="112">
                  <c:v>2338981.071262276</c:v>
                </c:pt>
                <c:pt idx="113">
                  <c:v>2338981.071262276</c:v>
                </c:pt>
                <c:pt idx="114">
                  <c:v>2338981.071262276</c:v>
                </c:pt>
                <c:pt idx="115">
                  <c:v>2338981.071262276</c:v>
                </c:pt>
                <c:pt idx="116">
                  <c:v>2338981.071262276</c:v>
                </c:pt>
                <c:pt idx="117">
                  <c:v>2338981.071262276</c:v>
                </c:pt>
                <c:pt idx="118">
                  <c:v>2338981.071262276</c:v>
                </c:pt>
                <c:pt idx="119">
                  <c:v>2338981.071262276</c:v>
                </c:pt>
                <c:pt idx="120">
                  <c:v>2338981.071262276</c:v>
                </c:pt>
                <c:pt idx="121">
                  <c:v>2338981.071262276</c:v>
                </c:pt>
                <c:pt idx="122">
                  <c:v>2338981.071262276</c:v>
                </c:pt>
                <c:pt idx="123">
                  <c:v>2338981.071262276</c:v>
                </c:pt>
                <c:pt idx="124">
                  <c:v>2338981.071262276</c:v>
                </c:pt>
                <c:pt idx="125">
                  <c:v>2338981.071262276</c:v>
                </c:pt>
                <c:pt idx="126">
                  <c:v>2338981.071262276</c:v>
                </c:pt>
                <c:pt idx="127">
                  <c:v>2338981.071262276</c:v>
                </c:pt>
                <c:pt idx="128">
                  <c:v>2338981.071262276</c:v>
                </c:pt>
                <c:pt idx="129">
                  <c:v>2338981.071262276</c:v>
                </c:pt>
                <c:pt idx="130">
                  <c:v>2338981.071262276</c:v>
                </c:pt>
                <c:pt idx="131">
                  <c:v>2338981.071262276</c:v>
                </c:pt>
                <c:pt idx="132">
                  <c:v>2338981.071262276</c:v>
                </c:pt>
                <c:pt idx="133">
                  <c:v>2338981.071262276</c:v>
                </c:pt>
                <c:pt idx="134">
                  <c:v>2338981.071262276</c:v>
                </c:pt>
                <c:pt idx="135">
                  <c:v>2338981.071262276</c:v>
                </c:pt>
                <c:pt idx="136">
                  <c:v>2338981.071262276</c:v>
                </c:pt>
                <c:pt idx="137">
                  <c:v>2338981.071262276</c:v>
                </c:pt>
                <c:pt idx="138">
                  <c:v>2338981.071262276</c:v>
                </c:pt>
                <c:pt idx="139">
                  <c:v>2338981.071262276</c:v>
                </c:pt>
                <c:pt idx="140">
                  <c:v>2338981.071262276</c:v>
                </c:pt>
                <c:pt idx="141">
                  <c:v>2338981.071262276</c:v>
                </c:pt>
                <c:pt idx="142">
                  <c:v>2338981.071262276</c:v>
                </c:pt>
                <c:pt idx="143">
                  <c:v>2338981.071262276</c:v>
                </c:pt>
                <c:pt idx="144">
                  <c:v>2338981.071262276</c:v>
                </c:pt>
                <c:pt idx="145">
                  <c:v>2338981.071262276</c:v>
                </c:pt>
                <c:pt idx="146">
                  <c:v>2338981.071262276</c:v>
                </c:pt>
                <c:pt idx="147">
                  <c:v>2338981.071262276</c:v>
                </c:pt>
                <c:pt idx="148">
                  <c:v>2338981.071262276</c:v>
                </c:pt>
                <c:pt idx="149">
                  <c:v>2338981.071262276</c:v>
                </c:pt>
                <c:pt idx="150">
                  <c:v>2338981.071262276</c:v>
                </c:pt>
                <c:pt idx="151">
                  <c:v>2338981.071262276</c:v>
                </c:pt>
                <c:pt idx="152">
                  <c:v>2338981.071262276</c:v>
                </c:pt>
                <c:pt idx="153">
                  <c:v>2338981.071262276</c:v>
                </c:pt>
                <c:pt idx="154">
                  <c:v>2338981.071262276</c:v>
                </c:pt>
                <c:pt idx="155">
                  <c:v>2338981.071262276</c:v>
                </c:pt>
                <c:pt idx="156">
                  <c:v>2338981.071262276</c:v>
                </c:pt>
                <c:pt idx="157">
                  <c:v>2338981.071262276</c:v>
                </c:pt>
                <c:pt idx="158">
                  <c:v>2338981.071262276</c:v>
                </c:pt>
                <c:pt idx="159">
                  <c:v>2338981.071262276</c:v>
                </c:pt>
                <c:pt idx="160">
                  <c:v>2338981.071262276</c:v>
                </c:pt>
                <c:pt idx="161">
                  <c:v>2338981.071262276</c:v>
                </c:pt>
                <c:pt idx="162">
                  <c:v>2338981.071262276</c:v>
                </c:pt>
                <c:pt idx="163">
                  <c:v>2338981.071262276</c:v>
                </c:pt>
                <c:pt idx="164">
                  <c:v>2338981.071262276</c:v>
                </c:pt>
                <c:pt idx="165">
                  <c:v>2338981.071262276</c:v>
                </c:pt>
                <c:pt idx="166">
                  <c:v>2338981.071262276</c:v>
                </c:pt>
                <c:pt idx="167">
                  <c:v>2338981.071262276</c:v>
                </c:pt>
                <c:pt idx="168">
                  <c:v>2338981.071262276</c:v>
                </c:pt>
                <c:pt idx="169">
                  <c:v>2338981.071262276</c:v>
                </c:pt>
                <c:pt idx="170">
                  <c:v>2338981.071262276</c:v>
                </c:pt>
                <c:pt idx="171">
                  <c:v>2338981.071262276</c:v>
                </c:pt>
                <c:pt idx="172">
                  <c:v>2338981.071262276</c:v>
                </c:pt>
                <c:pt idx="173">
                  <c:v>2338981.071262276</c:v>
                </c:pt>
                <c:pt idx="174">
                  <c:v>2338981.071262276</c:v>
                </c:pt>
                <c:pt idx="175">
                  <c:v>2338981.071262276</c:v>
                </c:pt>
                <c:pt idx="176">
                  <c:v>2338981.071262276</c:v>
                </c:pt>
                <c:pt idx="177">
                  <c:v>2338981.071262276</c:v>
                </c:pt>
                <c:pt idx="178">
                  <c:v>2338981.071262276</c:v>
                </c:pt>
                <c:pt idx="179">
                  <c:v>2338981.071262276</c:v>
                </c:pt>
                <c:pt idx="180">
                  <c:v>2338981.071262276</c:v>
                </c:pt>
                <c:pt idx="181">
                  <c:v>2338981.071262276</c:v>
                </c:pt>
                <c:pt idx="182">
                  <c:v>2338981.071262276</c:v>
                </c:pt>
                <c:pt idx="183">
                  <c:v>2338981.071262276</c:v>
                </c:pt>
                <c:pt idx="184">
                  <c:v>2338981.071262276</c:v>
                </c:pt>
                <c:pt idx="185">
                  <c:v>2338981.071262276</c:v>
                </c:pt>
                <c:pt idx="186">
                  <c:v>2338981.071262276</c:v>
                </c:pt>
                <c:pt idx="187">
                  <c:v>2338981.071262276</c:v>
                </c:pt>
                <c:pt idx="188">
                  <c:v>2338981.071262276</c:v>
                </c:pt>
                <c:pt idx="189">
                  <c:v>2338981.071262276</c:v>
                </c:pt>
                <c:pt idx="190">
                  <c:v>2338981.071262276</c:v>
                </c:pt>
                <c:pt idx="191">
                  <c:v>2338981.071262276</c:v>
                </c:pt>
                <c:pt idx="192">
                  <c:v>2338981.071262276</c:v>
                </c:pt>
                <c:pt idx="193">
                  <c:v>2338981.071262276</c:v>
                </c:pt>
                <c:pt idx="194">
                  <c:v>2338981.071262276</c:v>
                </c:pt>
                <c:pt idx="195">
                  <c:v>2338981.071262276</c:v>
                </c:pt>
                <c:pt idx="196">
                  <c:v>2338981.071262276</c:v>
                </c:pt>
                <c:pt idx="197">
                  <c:v>2338981.071262276</c:v>
                </c:pt>
                <c:pt idx="198">
                  <c:v>2338981.071262276</c:v>
                </c:pt>
                <c:pt idx="199">
                  <c:v>2338981.071262276</c:v>
                </c:pt>
                <c:pt idx="200">
                  <c:v>2338981.071262276</c:v>
                </c:pt>
                <c:pt idx="201">
                  <c:v>2338981.071262276</c:v>
                </c:pt>
                <c:pt idx="202">
                  <c:v>2338981.071262276</c:v>
                </c:pt>
                <c:pt idx="203">
                  <c:v>2338981.071262276</c:v>
                </c:pt>
                <c:pt idx="204">
                  <c:v>2338981.071262276</c:v>
                </c:pt>
                <c:pt idx="205">
                  <c:v>2338981.071262276</c:v>
                </c:pt>
                <c:pt idx="206">
                  <c:v>2338981.071262276</c:v>
                </c:pt>
                <c:pt idx="207">
                  <c:v>2338981.071262276</c:v>
                </c:pt>
                <c:pt idx="208">
                  <c:v>2338981.071262276</c:v>
                </c:pt>
                <c:pt idx="209">
                  <c:v>2338981.071262276</c:v>
                </c:pt>
                <c:pt idx="210">
                  <c:v>2338981.071262276</c:v>
                </c:pt>
                <c:pt idx="211">
                  <c:v>2338981.071262276</c:v>
                </c:pt>
                <c:pt idx="212">
                  <c:v>2338981.071262276</c:v>
                </c:pt>
                <c:pt idx="213">
                  <c:v>2338981.071262276</c:v>
                </c:pt>
                <c:pt idx="214">
                  <c:v>2338981.071262276</c:v>
                </c:pt>
                <c:pt idx="215">
                  <c:v>2338981.071262276</c:v>
                </c:pt>
                <c:pt idx="216">
                  <c:v>2338981.071262276</c:v>
                </c:pt>
                <c:pt idx="217">
                  <c:v>2338981.071262276</c:v>
                </c:pt>
                <c:pt idx="218">
                  <c:v>2338981.071262276</c:v>
                </c:pt>
                <c:pt idx="219">
                  <c:v>2338981.071262276</c:v>
                </c:pt>
                <c:pt idx="220">
                  <c:v>2338981.071262276</c:v>
                </c:pt>
                <c:pt idx="221">
                  <c:v>2338981.071262276</c:v>
                </c:pt>
                <c:pt idx="222">
                  <c:v>2338981.071262276</c:v>
                </c:pt>
                <c:pt idx="223">
                  <c:v>2338981.071262276</c:v>
                </c:pt>
                <c:pt idx="224">
                  <c:v>2338981.071262276</c:v>
                </c:pt>
                <c:pt idx="225">
                  <c:v>2338981.071262276</c:v>
                </c:pt>
                <c:pt idx="226">
                  <c:v>2338981.071262276</c:v>
                </c:pt>
                <c:pt idx="227">
                  <c:v>2338981.071262276</c:v>
                </c:pt>
                <c:pt idx="228">
                  <c:v>2338981.071262276</c:v>
                </c:pt>
                <c:pt idx="229">
                  <c:v>2338981.071262276</c:v>
                </c:pt>
                <c:pt idx="230">
                  <c:v>2338981.071262276</c:v>
                </c:pt>
                <c:pt idx="231">
                  <c:v>2338981.071262276</c:v>
                </c:pt>
                <c:pt idx="232">
                  <c:v>2338981.071262276</c:v>
                </c:pt>
                <c:pt idx="233">
                  <c:v>2338981.071262276</c:v>
                </c:pt>
                <c:pt idx="234">
                  <c:v>2338981.071262276</c:v>
                </c:pt>
                <c:pt idx="235">
                  <c:v>2338981.071262276</c:v>
                </c:pt>
                <c:pt idx="236">
                  <c:v>2338981.071262276</c:v>
                </c:pt>
                <c:pt idx="237">
                  <c:v>2338981.071262276</c:v>
                </c:pt>
                <c:pt idx="238">
                  <c:v>2338981.071262276</c:v>
                </c:pt>
                <c:pt idx="239">
                  <c:v>2338981.071262276</c:v>
                </c:pt>
                <c:pt idx="240">
                  <c:v>2338981.071262276</c:v>
                </c:pt>
                <c:pt idx="241">
                  <c:v>2338981.071262276</c:v>
                </c:pt>
                <c:pt idx="242">
                  <c:v>2338981.071262276</c:v>
                </c:pt>
                <c:pt idx="243">
                  <c:v>2338981.071262276</c:v>
                </c:pt>
                <c:pt idx="244">
                  <c:v>2338981.071262276</c:v>
                </c:pt>
                <c:pt idx="245">
                  <c:v>2338981.071262276</c:v>
                </c:pt>
                <c:pt idx="246">
                  <c:v>2338981.071262276</c:v>
                </c:pt>
                <c:pt idx="247">
                  <c:v>2338981.071262276</c:v>
                </c:pt>
                <c:pt idx="248">
                  <c:v>2338981.071262276</c:v>
                </c:pt>
                <c:pt idx="249">
                  <c:v>2338981.071262276</c:v>
                </c:pt>
                <c:pt idx="250">
                  <c:v>2338981.071262276</c:v>
                </c:pt>
                <c:pt idx="251">
                  <c:v>2338981.071262276</c:v>
                </c:pt>
                <c:pt idx="252">
                  <c:v>2338981.071262276</c:v>
                </c:pt>
                <c:pt idx="253">
                  <c:v>2338981.071262276</c:v>
                </c:pt>
                <c:pt idx="254">
                  <c:v>2338981.071262276</c:v>
                </c:pt>
                <c:pt idx="255">
                  <c:v>2338981.071262276</c:v>
                </c:pt>
                <c:pt idx="256">
                  <c:v>2338981.071262276</c:v>
                </c:pt>
                <c:pt idx="257">
                  <c:v>2338981.071262276</c:v>
                </c:pt>
                <c:pt idx="258">
                  <c:v>2338981.071262276</c:v>
                </c:pt>
                <c:pt idx="259">
                  <c:v>2338981.071262276</c:v>
                </c:pt>
                <c:pt idx="260">
                  <c:v>2338981.071262276</c:v>
                </c:pt>
                <c:pt idx="261">
                  <c:v>2338981.071262276</c:v>
                </c:pt>
                <c:pt idx="262">
                  <c:v>2338981.071262276</c:v>
                </c:pt>
                <c:pt idx="263">
                  <c:v>2338981.071262276</c:v>
                </c:pt>
                <c:pt idx="264">
                  <c:v>2338981.071262276</c:v>
                </c:pt>
                <c:pt idx="265">
                  <c:v>2338981.071262276</c:v>
                </c:pt>
                <c:pt idx="266">
                  <c:v>2338981.071262276</c:v>
                </c:pt>
                <c:pt idx="267">
                  <c:v>2338981.071262276</c:v>
                </c:pt>
                <c:pt idx="268">
                  <c:v>2338981.071262276</c:v>
                </c:pt>
                <c:pt idx="269">
                  <c:v>2338981.071262276</c:v>
                </c:pt>
                <c:pt idx="270">
                  <c:v>2338981.071262276</c:v>
                </c:pt>
                <c:pt idx="271">
                  <c:v>2338981.071262276</c:v>
                </c:pt>
                <c:pt idx="272">
                  <c:v>2338981.071262276</c:v>
                </c:pt>
                <c:pt idx="273">
                  <c:v>2338981.071262276</c:v>
                </c:pt>
                <c:pt idx="274">
                  <c:v>2338981.071262276</c:v>
                </c:pt>
                <c:pt idx="275">
                  <c:v>2338981.071262276</c:v>
                </c:pt>
                <c:pt idx="276">
                  <c:v>2338981.071262276</c:v>
                </c:pt>
                <c:pt idx="277">
                  <c:v>2338981.071262276</c:v>
                </c:pt>
                <c:pt idx="278">
                  <c:v>2338981.071262276</c:v>
                </c:pt>
                <c:pt idx="279">
                  <c:v>2338981.071262276</c:v>
                </c:pt>
                <c:pt idx="280">
                  <c:v>2338981.071262276</c:v>
                </c:pt>
                <c:pt idx="281">
                  <c:v>2338981.071262276</c:v>
                </c:pt>
                <c:pt idx="282">
                  <c:v>2338981.071262276</c:v>
                </c:pt>
                <c:pt idx="283">
                  <c:v>2338981.071262276</c:v>
                </c:pt>
                <c:pt idx="284">
                  <c:v>2338981.071262276</c:v>
                </c:pt>
                <c:pt idx="285">
                  <c:v>2338981.071262276</c:v>
                </c:pt>
                <c:pt idx="286">
                  <c:v>2338981.071262276</c:v>
                </c:pt>
                <c:pt idx="287">
                  <c:v>2338981.071262276</c:v>
                </c:pt>
                <c:pt idx="288">
                  <c:v>2338981.071262276</c:v>
                </c:pt>
                <c:pt idx="289">
                  <c:v>2338981.071262276</c:v>
                </c:pt>
                <c:pt idx="290">
                  <c:v>2338981.071262276</c:v>
                </c:pt>
                <c:pt idx="291">
                  <c:v>2338981.071262276</c:v>
                </c:pt>
                <c:pt idx="292">
                  <c:v>2338981.071262276</c:v>
                </c:pt>
                <c:pt idx="293">
                  <c:v>2338981.071262276</c:v>
                </c:pt>
                <c:pt idx="294">
                  <c:v>2338981.071262276</c:v>
                </c:pt>
                <c:pt idx="295">
                  <c:v>2338981.071262276</c:v>
                </c:pt>
                <c:pt idx="296">
                  <c:v>2338981.071262276</c:v>
                </c:pt>
                <c:pt idx="297">
                  <c:v>2338981.071262276</c:v>
                </c:pt>
                <c:pt idx="298">
                  <c:v>2338981.071262276</c:v>
                </c:pt>
                <c:pt idx="299">
                  <c:v>2338981.071262276</c:v>
                </c:pt>
                <c:pt idx="300">
                  <c:v>2338981.071262276</c:v>
                </c:pt>
                <c:pt idx="301">
                  <c:v>2338981.071262276</c:v>
                </c:pt>
                <c:pt idx="302">
                  <c:v>2338981.071262276</c:v>
                </c:pt>
                <c:pt idx="303">
                  <c:v>2338981.071262276</c:v>
                </c:pt>
                <c:pt idx="304">
                  <c:v>2338981.071262276</c:v>
                </c:pt>
                <c:pt idx="305">
                  <c:v>2338981.071262276</c:v>
                </c:pt>
                <c:pt idx="306">
                  <c:v>2338981.071262276</c:v>
                </c:pt>
                <c:pt idx="307">
                  <c:v>2338981.071262276</c:v>
                </c:pt>
                <c:pt idx="308">
                  <c:v>2338981.071262276</c:v>
                </c:pt>
                <c:pt idx="309">
                  <c:v>2338981.071262276</c:v>
                </c:pt>
                <c:pt idx="310">
                  <c:v>2338981.071262276</c:v>
                </c:pt>
                <c:pt idx="311">
                  <c:v>2338981.071262276</c:v>
                </c:pt>
                <c:pt idx="312">
                  <c:v>2338981.071262276</c:v>
                </c:pt>
                <c:pt idx="313">
                  <c:v>2338981.071262276</c:v>
                </c:pt>
                <c:pt idx="314">
                  <c:v>2338981.071262276</c:v>
                </c:pt>
                <c:pt idx="315">
                  <c:v>2338981.071262276</c:v>
                </c:pt>
                <c:pt idx="316">
                  <c:v>2338981.071262276</c:v>
                </c:pt>
                <c:pt idx="317">
                  <c:v>2338981.071262276</c:v>
                </c:pt>
                <c:pt idx="318">
                  <c:v>2338981.071262276</c:v>
                </c:pt>
                <c:pt idx="319">
                  <c:v>2338981.071262276</c:v>
                </c:pt>
                <c:pt idx="320">
                  <c:v>2338981.071262276</c:v>
                </c:pt>
                <c:pt idx="321">
                  <c:v>2338981.071262276</c:v>
                </c:pt>
                <c:pt idx="322">
                  <c:v>2338981.071262276</c:v>
                </c:pt>
                <c:pt idx="323">
                  <c:v>2338981.071262276</c:v>
                </c:pt>
                <c:pt idx="324">
                  <c:v>2338981.071262276</c:v>
                </c:pt>
                <c:pt idx="325">
                  <c:v>2338981.071262276</c:v>
                </c:pt>
                <c:pt idx="326">
                  <c:v>2338981.071262276</c:v>
                </c:pt>
                <c:pt idx="327">
                  <c:v>2338981.071262276</c:v>
                </c:pt>
                <c:pt idx="328">
                  <c:v>2338981.071262276</c:v>
                </c:pt>
                <c:pt idx="329">
                  <c:v>2338981.071262276</c:v>
                </c:pt>
                <c:pt idx="330">
                  <c:v>2338981.071262276</c:v>
                </c:pt>
                <c:pt idx="331">
                  <c:v>2338981.071262276</c:v>
                </c:pt>
                <c:pt idx="332">
                  <c:v>2338981.071262276</c:v>
                </c:pt>
                <c:pt idx="333">
                  <c:v>2338981.071262276</c:v>
                </c:pt>
                <c:pt idx="334">
                  <c:v>2338981.071262276</c:v>
                </c:pt>
                <c:pt idx="335">
                  <c:v>2338981.071262276</c:v>
                </c:pt>
                <c:pt idx="336">
                  <c:v>2338981.071262276</c:v>
                </c:pt>
                <c:pt idx="337">
                  <c:v>2338981.071262276</c:v>
                </c:pt>
                <c:pt idx="338">
                  <c:v>2338981.071262276</c:v>
                </c:pt>
                <c:pt idx="339">
                  <c:v>2338981.071262276</c:v>
                </c:pt>
                <c:pt idx="340">
                  <c:v>2338981.071262276</c:v>
                </c:pt>
                <c:pt idx="341">
                  <c:v>2338981.071262276</c:v>
                </c:pt>
                <c:pt idx="342">
                  <c:v>2338981.071262276</c:v>
                </c:pt>
                <c:pt idx="343">
                  <c:v>2338981.071262276</c:v>
                </c:pt>
                <c:pt idx="344">
                  <c:v>2338981.071262276</c:v>
                </c:pt>
                <c:pt idx="345">
                  <c:v>2338981.071262276</c:v>
                </c:pt>
                <c:pt idx="346">
                  <c:v>2338981.071262276</c:v>
                </c:pt>
                <c:pt idx="347">
                  <c:v>2338981.071262276</c:v>
                </c:pt>
                <c:pt idx="348">
                  <c:v>2338981.071262276</c:v>
                </c:pt>
                <c:pt idx="349">
                  <c:v>2338981.071262276</c:v>
                </c:pt>
                <c:pt idx="350">
                  <c:v>2338981.071262276</c:v>
                </c:pt>
                <c:pt idx="351">
                  <c:v>2338981.071262276</c:v>
                </c:pt>
                <c:pt idx="352">
                  <c:v>2338981.071262276</c:v>
                </c:pt>
                <c:pt idx="353">
                  <c:v>2338981.071262276</c:v>
                </c:pt>
                <c:pt idx="354">
                  <c:v>2338981.071262276</c:v>
                </c:pt>
                <c:pt idx="355">
                  <c:v>2338981.071262276</c:v>
                </c:pt>
                <c:pt idx="356">
                  <c:v>2338981.071262276</c:v>
                </c:pt>
                <c:pt idx="357">
                  <c:v>2338981.071262276</c:v>
                </c:pt>
                <c:pt idx="358">
                  <c:v>2338981.071262276</c:v>
                </c:pt>
                <c:pt idx="359">
                  <c:v>2338981.071262276</c:v>
                </c:pt>
                <c:pt idx="360">
                  <c:v>2338981.071262276</c:v>
                </c:pt>
                <c:pt idx="361">
                  <c:v>2338981.071262276</c:v>
                </c:pt>
                <c:pt idx="362">
                  <c:v>2338981.071262276</c:v>
                </c:pt>
                <c:pt idx="363">
                  <c:v>2338981.071262276</c:v>
                </c:pt>
                <c:pt idx="364">
                  <c:v>2338981.071262276</c:v>
                </c:pt>
                <c:pt idx="365">
                  <c:v>2338981.071262276</c:v>
                </c:pt>
                <c:pt idx="366">
                  <c:v>2338981.071262276</c:v>
                </c:pt>
                <c:pt idx="367">
                  <c:v>2338981.071262276</c:v>
                </c:pt>
                <c:pt idx="368">
                  <c:v>2338981.071262276</c:v>
                </c:pt>
                <c:pt idx="369">
                  <c:v>2338981.071262276</c:v>
                </c:pt>
                <c:pt idx="370">
                  <c:v>2338981.071262276</c:v>
                </c:pt>
                <c:pt idx="371">
                  <c:v>2338981.071262276</c:v>
                </c:pt>
                <c:pt idx="372">
                  <c:v>2338981.071262276</c:v>
                </c:pt>
                <c:pt idx="373">
                  <c:v>2338981.071262276</c:v>
                </c:pt>
                <c:pt idx="374">
                  <c:v>2338981.071262276</c:v>
                </c:pt>
                <c:pt idx="375">
                  <c:v>2338981.071262276</c:v>
                </c:pt>
                <c:pt idx="376">
                  <c:v>2338981.071262276</c:v>
                </c:pt>
                <c:pt idx="377">
                  <c:v>2338981.071262276</c:v>
                </c:pt>
                <c:pt idx="378">
                  <c:v>2338981.071262276</c:v>
                </c:pt>
                <c:pt idx="379">
                  <c:v>2338981.071262276</c:v>
                </c:pt>
                <c:pt idx="380">
                  <c:v>2338981.071262276</c:v>
                </c:pt>
                <c:pt idx="381">
                  <c:v>2338981.071262276</c:v>
                </c:pt>
                <c:pt idx="382">
                  <c:v>2338981.071262276</c:v>
                </c:pt>
                <c:pt idx="383">
                  <c:v>2338981.071262276</c:v>
                </c:pt>
                <c:pt idx="384">
                  <c:v>2338981.071262276</c:v>
                </c:pt>
                <c:pt idx="385">
                  <c:v>2338981.071262276</c:v>
                </c:pt>
                <c:pt idx="386">
                  <c:v>2338981.071262276</c:v>
                </c:pt>
                <c:pt idx="387">
                  <c:v>2338981.071262276</c:v>
                </c:pt>
                <c:pt idx="388">
                  <c:v>2338981.071262276</c:v>
                </c:pt>
                <c:pt idx="389">
                  <c:v>2338981.071262276</c:v>
                </c:pt>
                <c:pt idx="390">
                  <c:v>2338981.071262276</c:v>
                </c:pt>
                <c:pt idx="391">
                  <c:v>2338981.071262276</c:v>
                </c:pt>
                <c:pt idx="392">
                  <c:v>2338981.071262276</c:v>
                </c:pt>
                <c:pt idx="393">
                  <c:v>2338981.071262276</c:v>
                </c:pt>
                <c:pt idx="394">
                  <c:v>2338981.071262276</c:v>
                </c:pt>
                <c:pt idx="395">
                  <c:v>2338981.071262276</c:v>
                </c:pt>
                <c:pt idx="396">
                  <c:v>2338981.071262276</c:v>
                </c:pt>
                <c:pt idx="397">
                  <c:v>2338981.071262276</c:v>
                </c:pt>
                <c:pt idx="398">
                  <c:v>2338981.071262276</c:v>
                </c:pt>
                <c:pt idx="399">
                  <c:v>2338981.071262276</c:v>
                </c:pt>
                <c:pt idx="400">
                  <c:v>2338981.071262276</c:v>
                </c:pt>
                <c:pt idx="401">
                  <c:v>2338981.071262276</c:v>
                </c:pt>
                <c:pt idx="402">
                  <c:v>2338981.071262276</c:v>
                </c:pt>
                <c:pt idx="403">
                  <c:v>2338981.071262276</c:v>
                </c:pt>
                <c:pt idx="404">
                  <c:v>2338981.071262276</c:v>
                </c:pt>
                <c:pt idx="405">
                  <c:v>2338981.071262276</c:v>
                </c:pt>
                <c:pt idx="406">
                  <c:v>2338981.071262276</c:v>
                </c:pt>
                <c:pt idx="407">
                  <c:v>2338981.071262276</c:v>
                </c:pt>
                <c:pt idx="408">
                  <c:v>2338981.071262276</c:v>
                </c:pt>
                <c:pt idx="409">
                  <c:v>2338981.071262276</c:v>
                </c:pt>
                <c:pt idx="410">
                  <c:v>2338981.071262276</c:v>
                </c:pt>
                <c:pt idx="411">
                  <c:v>2338981.071262276</c:v>
                </c:pt>
                <c:pt idx="412">
                  <c:v>2338981.071262276</c:v>
                </c:pt>
                <c:pt idx="413">
                  <c:v>2338981.071262276</c:v>
                </c:pt>
                <c:pt idx="414">
                  <c:v>2338981.071262276</c:v>
                </c:pt>
                <c:pt idx="415">
                  <c:v>2338981.071262276</c:v>
                </c:pt>
                <c:pt idx="416">
                  <c:v>2338981.071262276</c:v>
                </c:pt>
                <c:pt idx="417">
                  <c:v>2338981.071262276</c:v>
                </c:pt>
                <c:pt idx="418">
                  <c:v>2338981.071262276</c:v>
                </c:pt>
                <c:pt idx="419">
                  <c:v>2338981.071262276</c:v>
                </c:pt>
                <c:pt idx="420">
                  <c:v>2338981.071262276</c:v>
                </c:pt>
                <c:pt idx="421">
                  <c:v>2338981.071262276</c:v>
                </c:pt>
                <c:pt idx="422">
                  <c:v>2338981.071262276</c:v>
                </c:pt>
                <c:pt idx="423">
                  <c:v>2338981.071262276</c:v>
                </c:pt>
                <c:pt idx="424">
                  <c:v>2338981.071262276</c:v>
                </c:pt>
                <c:pt idx="425">
                  <c:v>2338981.071262276</c:v>
                </c:pt>
                <c:pt idx="426">
                  <c:v>2338981.071262276</c:v>
                </c:pt>
                <c:pt idx="427">
                  <c:v>2338981.071262276</c:v>
                </c:pt>
                <c:pt idx="428">
                  <c:v>2338981.071262276</c:v>
                </c:pt>
                <c:pt idx="429">
                  <c:v>2338981.071262276</c:v>
                </c:pt>
                <c:pt idx="430">
                  <c:v>2338981.071262276</c:v>
                </c:pt>
                <c:pt idx="431">
                  <c:v>2338981.071262276</c:v>
                </c:pt>
                <c:pt idx="432">
                  <c:v>2338981.071262276</c:v>
                </c:pt>
                <c:pt idx="433">
                  <c:v>2338981.071262276</c:v>
                </c:pt>
                <c:pt idx="434">
                  <c:v>2338981.071262276</c:v>
                </c:pt>
                <c:pt idx="435">
                  <c:v>2338981.071262276</c:v>
                </c:pt>
                <c:pt idx="436">
                  <c:v>2338981.071262276</c:v>
                </c:pt>
                <c:pt idx="437">
                  <c:v>2338981.071262276</c:v>
                </c:pt>
                <c:pt idx="438">
                  <c:v>2338981.071262276</c:v>
                </c:pt>
                <c:pt idx="439">
                  <c:v>2338981.071262276</c:v>
                </c:pt>
                <c:pt idx="440">
                  <c:v>2338981.071262276</c:v>
                </c:pt>
                <c:pt idx="441">
                  <c:v>2338981.071262276</c:v>
                </c:pt>
                <c:pt idx="442">
                  <c:v>2338981.071262276</c:v>
                </c:pt>
                <c:pt idx="443">
                  <c:v>2338981.071262276</c:v>
                </c:pt>
                <c:pt idx="444">
                  <c:v>2338981.071262276</c:v>
                </c:pt>
                <c:pt idx="445">
                  <c:v>2338981.071262276</c:v>
                </c:pt>
                <c:pt idx="446">
                  <c:v>2338981.071262276</c:v>
                </c:pt>
                <c:pt idx="447">
                  <c:v>2338981.071262276</c:v>
                </c:pt>
                <c:pt idx="448">
                  <c:v>2338981.071262276</c:v>
                </c:pt>
                <c:pt idx="449">
                  <c:v>2338981.071262276</c:v>
                </c:pt>
                <c:pt idx="450">
                  <c:v>2338981.071262276</c:v>
                </c:pt>
                <c:pt idx="451">
                  <c:v>2338981.071262276</c:v>
                </c:pt>
                <c:pt idx="452">
                  <c:v>2338981.071262276</c:v>
                </c:pt>
                <c:pt idx="453">
                  <c:v>2338981.071262276</c:v>
                </c:pt>
                <c:pt idx="454">
                  <c:v>2338981.071262276</c:v>
                </c:pt>
                <c:pt idx="455">
                  <c:v>2338981.071262276</c:v>
                </c:pt>
                <c:pt idx="456">
                  <c:v>2338981.071262276</c:v>
                </c:pt>
                <c:pt idx="457">
                  <c:v>2338981.071262276</c:v>
                </c:pt>
                <c:pt idx="458">
                  <c:v>2338981.071262276</c:v>
                </c:pt>
                <c:pt idx="459">
                  <c:v>2338981.071262276</c:v>
                </c:pt>
                <c:pt idx="460">
                  <c:v>2338981.071262276</c:v>
                </c:pt>
                <c:pt idx="461">
                  <c:v>2338981.071262276</c:v>
                </c:pt>
                <c:pt idx="462">
                  <c:v>2338981.071262276</c:v>
                </c:pt>
                <c:pt idx="463">
                  <c:v>2338981.071262276</c:v>
                </c:pt>
                <c:pt idx="464">
                  <c:v>2338981.071262276</c:v>
                </c:pt>
                <c:pt idx="465">
                  <c:v>2338981.071262276</c:v>
                </c:pt>
                <c:pt idx="466">
                  <c:v>2338981.071262276</c:v>
                </c:pt>
                <c:pt idx="467">
                  <c:v>2338981.071262276</c:v>
                </c:pt>
                <c:pt idx="468">
                  <c:v>2338981.071262276</c:v>
                </c:pt>
                <c:pt idx="469">
                  <c:v>2338981.071262276</c:v>
                </c:pt>
                <c:pt idx="470">
                  <c:v>2338981.071262276</c:v>
                </c:pt>
                <c:pt idx="471">
                  <c:v>2338981.071262276</c:v>
                </c:pt>
                <c:pt idx="472">
                  <c:v>2338981.071262276</c:v>
                </c:pt>
                <c:pt idx="473">
                  <c:v>2338981.071262276</c:v>
                </c:pt>
                <c:pt idx="474">
                  <c:v>2338981.071262276</c:v>
                </c:pt>
                <c:pt idx="475">
                  <c:v>2338981.071262276</c:v>
                </c:pt>
                <c:pt idx="476">
                  <c:v>2338981.071262276</c:v>
                </c:pt>
                <c:pt idx="477">
                  <c:v>2338981.071262276</c:v>
                </c:pt>
                <c:pt idx="478">
                  <c:v>2338981.071262276</c:v>
                </c:pt>
                <c:pt idx="479">
                  <c:v>2338981.071262276</c:v>
                </c:pt>
                <c:pt idx="480">
                  <c:v>2338981.071262276</c:v>
                </c:pt>
                <c:pt idx="481">
                  <c:v>2338981.071262276</c:v>
                </c:pt>
                <c:pt idx="482">
                  <c:v>2338981.071262276</c:v>
                </c:pt>
                <c:pt idx="483">
                  <c:v>2338981.071262276</c:v>
                </c:pt>
                <c:pt idx="484">
                  <c:v>2338981.071262276</c:v>
                </c:pt>
                <c:pt idx="485">
                  <c:v>2338981.071262276</c:v>
                </c:pt>
                <c:pt idx="486">
                  <c:v>2338981.071262276</c:v>
                </c:pt>
                <c:pt idx="487">
                  <c:v>2338981.071262276</c:v>
                </c:pt>
                <c:pt idx="488">
                  <c:v>2338981.071262276</c:v>
                </c:pt>
                <c:pt idx="489">
                  <c:v>2338981.071262276</c:v>
                </c:pt>
                <c:pt idx="490">
                  <c:v>2338981.071262276</c:v>
                </c:pt>
                <c:pt idx="491">
                  <c:v>2338981.071262276</c:v>
                </c:pt>
                <c:pt idx="492">
                  <c:v>2338981.071262276</c:v>
                </c:pt>
                <c:pt idx="493">
                  <c:v>2338981.071262276</c:v>
                </c:pt>
                <c:pt idx="494">
                  <c:v>2338981.071262276</c:v>
                </c:pt>
                <c:pt idx="495">
                  <c:v>2338981.071262276</c:v>
                </c:pt>
                <c:pt idx="496">
                  <c:v>2338981.071262276</c:v>
                </c:pt>
                <c:pt idx="497">
                  <c:v>2338981.071262276</c:v>
                </c:pt>
                <c:pt idx="498">
                  <c:v>2338981.071262276</c:v>
                </c:pt>
                <c:pt idx="499">
                  <c:v>2338981.071262276</c:v>
                </c:pt>
                <c:pt idx="500">
                  <c:v>2338981.071262276</c:v>
                </c:pt>
                <c:pt idx="501">
                  <c:v>2338981.071262276</c:v>
                </c:pt>
                <c:pt idx="502">
                  <c:v>2338981.071262276</c:v>
                </c:pt>
                <c:pt idx="503">
                  <c:v>2338981.071262276</c:v>
                </c:pt>
                <c:pt idx="504">
                  <c:v>2338981.071262276</c:v>
                </c:pt>
                <c:pt idx="505">
                  <c:v>2338981.071262276</c:v>
                </c:pt>
                <c:pt idx="506">
                  <c:v>2338981.071262276</c:v>
                </c:pt>
                <c:pt idx="507">
                  <c:v>2338981.071262276</c:v>
                </c:pt>
                <c:pt idx="508">
                  <c:v>2338981.071262276</c:v>
                </c:pt>
                <c:pt idx="509">
                  <c:v>2338981.071262276</c:v>
                </c:pt>
                <c:pt idx="510">
                  <c:v>2338981.071262276</c:v>
                </c:pt>
                <c:pt idx="511">
                  <c:v>2338981.071262276</c:v>
                </c:pt>
                <c:pt idx="512">
                  <c:v>2338981.071262276</c:v>
                </c:pt>
                <c:pt idx="513">
                  <c:v>2338981.071262276</c:v>
                </c:pt>
                <c:pt idx="514">
                  <c:v>2338981.071262276</c:v>
                </c:pt>
                <c:pt idx="515">
                  <c:v>2338981.071262276</c:v>
                </c:pt>
                <c:pt idx="516">
                  <c:v>2338981.071262276</c:v>
                </c:pt>
                <c:pt idx="517">
                  <c:v>2338981.071262276</c:v>
                </c:pt>
                <c:pt idx="518">
                  <c:v>2338981.071262276</c:v>
                </c:pt>
                <c:pt idx="519">
                  <c:v>2338981.071262276</c:v>
                </c:pt>
                <c:pt idx="520">
                  <c:v>2338981.071262276</c:v>
                </c:pt>
                <c:pt idx="521">
                  <c:v>2338981.071262276</c:v>
                </c:pt>
                <c:pt idx="522">
                  <c:v>2338981.071262276</c:v>
                </c:pt>
                <c:pt idx="523">
                  <c:v>2338981.071262276</c:v>
                </c:pt>
                <c:pt idx="524">
                  <c:v>2338981.071262276</c:v>
                </c:pt>
                <c:pt idx="525">
                  <c:v>2338981.071262276</c:v>
                </c:pt>
                <c:pt idx="526">
                  <c:v>2338981.071262276</c:v>
                </c:pt>
                <c:pt idx="527">
                  <c:v>2338981.071262276</c:v>
                </c:pt>
                <c:pt idx="528">
                  <c:v>2338981.071262276</c:v>
                </c:pt>
                <c:pt idx="529">
                  <c:v>2338981.071262276</c:v>
                </c:pt>
                <c:pt idx="530">
                  <c:v>2338981.071262276</c:v>
                </c:pt>
                <c:pt idx="531">
                  <c:v>2338981.071262276</c:v>
                </c:pt>
                <c:pt idx="532">
                  <c:v>2338981.071262276</c:v>
                </c:pt>
                <c:pt idx="533">
                  <c:v>2338981.071262276</c:v>
                </c:pt>
                <c:pt idx="534">
                  <c:v>2338981.071262276</c:v>
                </c:pt>
                <c:pt idx="535">
                  <c:v>2338981.071262276</c:v>
                </c:pt>
                <c:pt idx="536">
                  <c:v>2338981.071262276</c:v>
                </c:pt>
                <c:pt idx="537">
                  <c:v>2338981.071262276</c:v>
                </c:pt>
                <c:pt idx="538">
                  <c:v>2338981.071262276</c:v>
                </c:pt>
                <c:pt idx="539">
                  <c:v>2338981.071262276</c:v>
                </c:pt>
                <c:pt idx="540">
                  <c:v>2338981.071262276</c:v>
                </c:pt>
                <c:pt idx="541">
                  <c:v>2338981.071262276</c:v>
                </c:pt>
                <c:pt idx="542">
                  <c:v>2338981.071262276</c:v>
                </c:pt>
                <c:pt idx="543">
                  <c:v>2338981.071262276</c:v>
                </c:pt>
                <c:pt idx="544">
                  <c:v>2338981.071262276</c:v>
                </c:pt>
                <c:pt idx="545">
                  <c:v>2338981.071262276</c:v>
                </c:pt>
                <c:pt idx="546">
                  <c:v>2338981.071262276</c:v>
                </c:pt>
                <c:pt idx="547">
                  <c:v>2338981.071262276</c:v>
                </c:pt>
                <c:pt idx="548">
                  <c:v>2338981.071262276</c:v>
                </c:pt>
                <c:pt idx="549">
                  <c:v>2338981.071262276</c:v>
                </c:pt>
                <c:pt idx="550">
                  <c:v>2338981.071262276</c:v>
                </c:pt>
                <c:pt idx="551">
                  <c:v>2338981.071262276</c:v>
                </c:pt>
                <c:pt idx="552">
                  <c:v>2338981.071262276</c:v>
                </c:pt>
                <c:pt idx="553">
                  <c:v>2338981.071262276</c:v>
                </c:pt>
                <c:pt idx="554">
                  <c:v>2338981.071262276</c:v>
                </c:pt>
                <c:pt idx="555">
                  <c:v>2338981.071262276</c:v>
                </c:pt>
                <c:pt idx="556">
                  <c:v>2338981.071262276</c:v>
                </c:pt>
                <c:pt idx="557">
                  <c:v>2338981.071262276</c:v>
                </c:pt>
                <c:pt idx="558">
                  <c:v>2338981.071262276</c:v>
                </c:pt>
                <c:pt idx="559">
                  <c:v>2338981.071262276</c:v>
                </c:pt>
                <c:pt idx="560">
                  <c:v>2338981.071262276</c:v>
                </c:pt>
                <c:pt idx="561">
                  <c:v>2338981.071262276</c:v>
                </c:pt>
                <c:pt idx="562">
                  <c:v>2338981.071262276</c:v>
                </c:pt>
                <c:pt idx="563">
                  <c:v>2338981.071262276</c:v>
                </c:pt>
                <c:pt idx="564">
                  <c:v>2338981.071262276</c:v>
                </c:pt>
                <c:pt idx="565">
                  <c:v>2338981.071262276</c:v>
                </c:pt>
                <c:pt idx="566">
                  <c:v>2338981.071262276</c:v>
                </c:pt>
                <c:pt idx="567">
                  <c:v>2338981.071262276</c:v>
                </c:pt>
                <c:pt idx="568">
                  <c:v>2338981.071262276</c:v>
                </c:pt>
                <c:pt idx="569">
                  <c:v>2338981.071262276</c:v>
                </c:pt>
                <c:pt idx="570">
                  <c:v>2338981.071262276</c:v>
                </c:pt>
                <c:pt idx="571">
                  <c:v>2338981.071262276</c:v>
                </c:pt>
                <c:pt idx="572">
                  <c:v>2338981.071262276</c:v>
                </c:pt>
                <c:pt idx="573">
                  <c:v>2338981.071262276</c:v>
                </c:pt>
                <c:pt idx="574">
                  <c:v>2338981.071262276</c:v>
                </c:pt>
                <c:pt idx="575">
                  <c:v>2338981.071262276</c:v>
                </c:pt>
                <c:pt idx="576">
                  <c:v>2338981.071262276</c:v>
                </c:pt>
                <c:pt idx="577">
                  <c:v>2338981.071262276</c:v>
                </c:pt>
                <c:pt idx="578">
                  <c:v>2338981.071262276</c:v>
                </c:pt>
                <c:pt idx="579">
                  <c:v>2338981.071262276</c:v>
                </c:pt>
                <c:pt idx="580">
                  <c:v>2338981.071262276</c:v>
                </c:pt>
                <c:pt idx="581">
                  <c:v>2338981.071262276</c:v>
                </c:pt>
                <c:pt idx="582">
                  <c:v>2338981.071262276</c:v>
                </c:pt>
                <c:pt idx="583">
                  <c:v>2338981.071262276</c:v>
                </c:pt>
                <c:pt idx="584">
                  <c:v>2338981.071262276</c:v>
                </c:pt>
                <c:pt idx="585">
                  <c:v>2338981.071262276</c:v>
                </c:pt>
                <c:pt idx="586">
                  <c:v>2338981.071262276</c:v>
                </c:pt>
                <c:pt idx="587">
                  <c:v>2338981.071262276</c:v>
                </c:pt>
                <c:pt idx="588">
                  <c:v>2338981.071262276</c:v>
                </c:pt>
                <c:pt idx="589">
                  <c:v>2338981.071262276</c:v>
                </c:pt>
                <c:pt idx="590">
                  <c:v>2338981.071262276</c:v>
                </c:pt>
                <c:pt idx="591">
                  <c:v>2338981.071262276</c:v>
                </c:pt>
                <c:pt idx="592">
                  <c:v>2338981.071262276</c:v>
                </c:pt>
                <c:pt idx="593">
                  <c:v>2338981.071262276</c:v>
                </c:pt>
                <c:pt idx="594">
                  <c:v>2338981.071262276</c:v>
                </c:pt>
                <c:pt idx="595">
                  <c:v>2338981.071262276</c:v>
                </c:pt>
                <c:pt idx="596">
                  <c:v>2338981.071262276</c:v>
                </c:pt>
                <c:pt idx="597">
                  <c:v>2338981.071262276</c:v>
                </c:pt>
                <c:pt idx="598">
                  <c:v>2338981.071262276</c:v>
                </c:pt>
                <c:pt idx="599">
                  <c:v>2338981.071262276</c:v>
                </c:pt>
                <c:pt idx="600">
                  <c:v>2338981.071262276</c:v>
                </c:pt>
                <c:pt idx="601">
                  <c:v>2338981.071262276</c:v>
                </c:pt>
                <c:pt idx="602">
                  <c:v>2338981.071262276</c:v>
                </c:pt>
                <c:pt idx="603">
                  <c:v>2338981.071262276</c:v>
                </c:pt>
                <c:pt idx="604">
                  <c:v>2338981.071262276</c:v>
                </c:pt>
                <c:pt idx="605">
                  <c:v>2338981.071262276</c:v>
                </c:pt>
                <c:pt idx="606">
                  <c:v>2338981.071262276</c:v>
                </c:pt>
                <c:pt idx="607">
                  <c:v>2338981.071262276</c:v>
                </c:pt>
                <c:pt idx="608">
                  <c:v>2338981.071262276</c:v>
                </c:pt>
                <c:pt idx="609">
                  <c:v>2338981.071262276</c:v>
                </c:pt>
                <c:pt idx="610">
                  <c:v>2338981.071262276</c:v>
                </c:pt>
                <c:pt idx="611">
                  <c:v>2338981.071262276</c:v>
                </c:pt>
                <c:pt idx="612">
                  <c:v>2338981.071262276</c:v>
                </c:pt>
                <c:pt idx="613">
                  <c:v>2338981.071262276</c:v>
                </c:pt>
                <c:pt idx="614">
                  <c:v>2338981.071262276</c:v>
                </c:pt>
                <c:pt idx="615">
                  <c:v>2338981.071262276</c:v>
                </c:pt>
                <c:pt idx="616">
                  <c:v>2338981.071262276</c:v>
                </c:pt>
                <c:pt idx="617">
                  <c:v>2338981.071262276</c:v>
                </c:pt>
                <c:pt idx="618">
                  <c:v>2338981.071262276</c:v>
                </c:pt>
                <c:pt idx="619">
                  <c:v>2338981.071262276</c:v>
                </c:pt>
                <c:pt idx="620">
                  <c:v>2338981.071262276</c:v>
                </c:pt>
                <c:pt idx="621">
                  <c:v>2338981.071262276</c:v>
                </c:pt>
                <c:pt idx="622">
                  <c:v>2338981.071262276</c:v>
                </c:pt>
                <c:pt idx="623">
                  <c:v>2338981.071262276</c:v>
                </c:pt>
                <c:pt idx="624">
                  <c:v>2338981.071262276</c:v>
                </c:pt>
                <c:pt idx="625">
                  <c:v>2338981.071262276</c:v>
                </c:pt>
                <c:pt idx="626">
                  <c:v>2338981.071262276</c:v>
                </c:pt>
                <c:pt idx="627">
                  <c:v>2338981.071262276</c:v>
                </c:pt>
                <c:pt idx="628">
                  <c:v>2338981.071262276</c:v>
                </c:pt>
                <c:pt idx="629">
                  <c:v>2338981.071262276</c:v>
                </c:pt>
                <c:pt idx="630">
                  <c:v>2338981.071262276</c:v>
                </c:pt>
                <c:pt idx="631">
                  <c:v>2338981.071262276</c:v>
                </c:pt>
                <c:pt idx="632">
                  <c:v>2338981.071262276</c:v>
                </c:pt>
                <c:pt idx="633">
                  <c:v>2338981.071262276</c:v>
                </c:pt>
                <c:pt idx="634">
                  <c:v>2338981.071262276</c:v>
                </c:pt>
                <c:pt idx="635">
                  <c:v>2338981.071262276</c:v>
                </c:pt>
                <c:pt idx="636">
                  <c:v>2338981.071262276</c:v>
                </c:pt>
                <c:pt idx="637">
                  <c:v>2338981.071262276</c:v>
                </c:pt>
                <c:pt idx="638">
                  <c:v>2338981.071262276</c:v>
                </c:pt>
                <c:pt idx="639">
                  <c:v>2338981.071262276</c:v>
                </c:pt>
                <c:pt idx="640">
                  <c:v>2338981.071262276</c:v>
                </c:pt>
                <c:pt idx="641">
                  <c:v>2338981.071262276</c:v>
                </c:pt>
                <c:pt idx="642">
                  <c:v>2338981.071262276</c:v>
                </c:pt>
                <c:pt idx="643">
                  <c:v>2338981.071262276</c:v>
                </c:pt>
                <c:pt idx="644">
                  <c:v>2338981.071262276</c:v>
                </c:pt>
                <c:pt idx="645">
                  <c:v>2338981.071262276</c:v>
                </c:pt>
                <c:pt idx="646">
                  <c:v>2338981.071262276</c:v>
                </c:pt>
                <c:pt idx="647">
                  <c:v>2338981.071262276</c:v>
                </c:pt>
                <c:pt idx="648">
                  <c:v>2338981.071262276</c:v>
                </c:pt>
                <c:pt idx="649">
                  <c:v>2338981.071262276</c:v>
                </c:pt>
                <c:pt idx="650">
                  <c:v>2338981.071262276</c:v>
                </c:pt>
                <c:pt idx="651">
                  <c:v>2338981.071262276</c:v>
                </c:pt>
                <c:pt idx="652">
                  <c:v>2338981.071262276</c:v>
                </c:pt>
                <c:pt idx="653">
                  <c:v>2338981.071262276</c:v>
                </c:pt>
                <c:pt idx="654">
                  <c:v>2338981.071262276</c:v>
                </c:pt>
                <c:pt idx="655">
                  <c:v>2338981.071262276</c:v>
                </c:pt>
                <c:pt idx="656">
                  <c:v>2338981.071262276</c:v>
                </c:pt>
                <c:pt idx="657">
                  <c:v>2338981.071262276</c:v>
                </c:pt>
                <c:pt idx="658">
                  <c:v>2338981.071262276</c:v>
                </c:pt>
                <c:pt idx="659">
                  <c:v>2338981.071262276</c:v>
                </c:pt>
                <c:pt idx="660">
                  <c:v>2338981.071262276</c:v>
                </c:pt>
                <c:pt idx="661">
                  <c:v>2338981.071262276</c:v>
                </c:pt>
                <c:pt idx="662">
                  <c:v>2338981.071262276</c:v>
                </c:pt>
                <c:pt idx="663">
                  <c:v>2338981.071262276</c:v>
                </c:pt>
                <c:pt idx="664">
                  <c:v>2338981.071262276</c:v>
                </c:pt>
                <c:pt idx="665">
                  <c:v>2338981.071262276</c:v>
                </c:pt>
                <c:pt idx="666">
                  <c:v>2338981.071262276</c:v>
                </c:pt>
                <c:pt idx="667">
                  <c:v>2338981.071262276</c:v>
                </c:pt>
                <c:pt idx="668">
                  <c:v>2338981.071262276</c:v>
                </c:pt>
                <c:pt idx="669">
                  <c:v>2338981.071262276</c:v>
                </c:pt>
                <c:pt idx="670">
                  <c:v>2338981.071262276</c:v>
                </c:pt>
                <c:pt idx="671">
                  <c:v>2338981.071262276</c:v>
                </c:pt>
                <c:pt idx="672">
                  <c:v>2338981.071262276</c:v>
                </c:pt>
                <c:pt idx="673">
                  <c:v>2338981.071262276</c:v>
                </c:pt>
                <c:pt idx="674">
                  <c:v>2338981.071262276</c:v>
                </c:pt>
                <c:pt idx="675">
                  <c:v>2338981.071262276</c:v>
                </c:pt>
                <c:pt idx="676">
                  <c:v>2338981.071262276</c:v>
                </c:pt>
                <c:pt idx="677">
                  <c:v>2338981.071262276</c:v>
                </c:pt>
                <c:pt idx="678">
                  <c:v>2338981.071262276</c:v>
                </c:pt>
                <c:pt idx="679">
                  <c:v>2338981.071262276</c:v>
                </c:pt>
                <c:pt idx="680">
                  <c:v>2338981.071262276</c:v>
                </c:pt>
                <c:pt idx="681">
                  <c:v>2338981.071262276</c:v>
                </c:pt>
                <c:pt idx="682">
                  <c:v>2338981.071262276</c:v>
                </c:pt>
                <c:pt idx="683">
                  <c:v>2338981.071262276</c:v>
                </c:pt>
                <c:pt idx="684">
                  <c:v>2338981.071262276</c:v>
                </c:pt>
                <c:pt idx="685">
                  <c:v>2338981.071262276</c:v>
                </c:pt>
                <c:pt idx="686">
                  <c:v>2338981.071262276</c:v>
                </c:pt>
                <c:pt idx="687">
                  <c:v>2338981.071262276</c:v>
                </c:pt>
                <c:pt idx="688">
                  <c:v>2338981.071262276</c:v>
                </c:pt>
                <c:pt idx="689">
                  <c:v>2338981.071262276</c:v>
                </c:pt>
                <c:pt idx="690">
                  <c:v>2338981.071262276</c:v>
                </c:pt>
                <c:pt idx="691">
                  <c:v>2338981.071262276</c:v>
                </c:pt>
                <c:pt idx="692">
                  <c:v>2338981.071262276</c:v>
                </c:pt>
                <c:pt idx="693">
                  <c:v>2338981.071262276</c:v>
                </c:pt>
                <c:pt idx="694">
                  <c:v>2338981.071262276</c:v>
                </c:pt>
                <c:pt idx="695">
                  <c:v>2338981.071262276</c:v>
                </c:pt>
                <c:pt idx="696">
                  <c:v>2338981.071262276</c:v>
                </c:pt>
                <c:pt idx="697">
                  <c:v>2338981.071262276</c:v>
                </c:pt>
                <c:pt idx="698">
                  <c:v>2338981.071262276</c:v>
                </c:pt>
                <c:pt idx="699">
                  <c:v>2338981.071262276</c:v>
                </c:pt>
                <c:pt idx="700">
                  <c:v>2338981.071262276</c:v>
                </c:pt>
                <c:pt idx="701">
                  <c:v>2338981.071262276</c:v>
                </c:pt>
                <c:pt idx="702">
                  <c:v>2338981.071262276</c:v>
                </c:pt>
                <c:pt idx="703">
                  <c:v>2338981.071262276</c:v>
                </c:pt>
                <c:pt idx="704">
                  <c:v>2338981.071262276</c:v>
                </c:pt>
                <c:pt idx="705">
                  <c:v>2338981.071262276</c:v>
                </c:pt>
                <c:pt idx="706">
                  <c:v>2338981.071262276</c:v>
                </c:pt>
                <c:pt idx="707">
                  <c:v>2338981.071262276</c:v>
                </c:pt>
                <c:pt idx="708">
                  <c:v>2338981.071262276</c:v>
                </c:pt>
                <c:pt idx="709">
                  <c:v>2338981.071262276</c:v>
                </c:pt>
                <c:pt idx="710">
                  <c:v>2338981.071262276</c:v>
                </c:pt>
                <c:pt idx="711">
                  <c:v>2338981.071262276</c:v>
                </c:pt>
                <c:pt idx="712">
                  <c:v>2338981.071262276</c:v>
                </c:pt>
                <c:pt idx="713">
                  <c:v>2338981.071262276</c:v>
                </c:pt>
                <c:pt idx="714">
                  <c:v>2338981.071262276</c:v>
                </c:pt>
                <c:pt idx="715">
                  <c:v>2338981.071262276</c:v>
                </c:pt>
                <c:pt idx="716">
                  <c:v>2338981.071262276</c:v>
                </c:pt>
                <c:pt idx="717">
                  <c:v>2338981.071262276</c:v>
                </c:pt>
                <c:pt idx="718">
                  <c:v>2338981.071262276</c:v>
                </c:pt>
                <c:pt idx="719">
                  <c:v>2338981.071262276</c:v>
                </c:pt>
                <c:pt idx="720">
                  <c:v>2338981.071262276</c:v>
                </c:pt>
                <c:pt idx="721">
                  <c:v>2338981.071262276</c:v>
                </c:pt>
                <c:pt idx="722">
                  <c:v>2338981.071262276</c:v>
                </c:pt>
                <c:pt idx="723">
                  <c:v>2338981.071262276</c:v>
                </c:pt>
                <c:pt idx="724">
                  <c:v>2338981.071262276</c:v>
                </c:pt>
                <c:pt idx="725">
                  <c:v>2338981.071262276</c:v>
                </c:pt>
                <c:pt idx="726">
                  <c:v>2338981.071262276</c:v>
                </c:pt>
                <c:pt idx="727">
                  <c:v>2338981.071262276</c:v>
                </c:pt>
                <c:pt idx="728">
                  <c:v>2338981.071262276</c:v>
                </c:pt>
                <c:pt idx="729">
                  <c:v>2338981.071262276</c:v>
                </c:pt>
                <c:pt idx="730">
                  <c:v>2338981.071262276</c:v>
                </c:pt>
                <c:pt idx="731">
                  <c:v>2338981.071262276</c:v>
                </c:pt>
                <c:pt idx="732">
                  <c:v>2338981.071262276</c:v>
                </c:pt>
                <c:pt idx="733">
                  <c:v>2338981.071262276</c:v>
                </c:pt>
                <c:pt idx="734">
                  <c:v>2338981.071262276</c:v>
                </c:pt>
                <c:pt idx="735">
                  <c:v>2338981.071262276</c:v>
                </c:pt>
                <c:pt idx="736">
                  <c:v>2338981.071262276</c:v>
                </c:pt>
                <c:pt idx="737">
                  <c:v>2338981.071262276</c:v>
                </c:pt>
                <c:pt idx="738">
                  <c:v>2338981.071262276</c:v>
                </c:pt>
                <c:pt idx="739">
                  <c:v>2338981.071262276</c:v>
                </c:pt>
                <c:pt idx="740">
                  <c:v>2338981.071262276</c:v>
                </c:pt>
                <c:pt idx="741">
                  <c:v>2338981.071262276</c:v>
                </c:pt>
                <c:pt idx="742">
                  <c:v>2338981.071262276</c:v>
                </c:pt>
                <c:pt idx="743">
                  <c:v>2338981.071262276</c:v>
                </c:pt>
                <c:pt idx="744">
                  <c:v>2338981.071262276</c:v>
                </c:pt>
                <c:pt idx="745">
                  <c:v>2338981.071262276</c:v>
                </c:pt>
                <c:pt idx="746">
                  <c:v>2338981.071262276</c:v>
                </c:pt>
                <c:pt idx="747">
                  <c:v>2338981.071262276</c:v>
                </c:pt>
                <c:pt idx="748">
                  <c:v>2338981.071262276</c:v>
                </c:pt>
                <c:pt idx="749">
                  <c:v>2338981.071262276</c:v>
                </c:pt>
                <c:pt idx="750">
                  <c:v>2338981.071262276</c:v>
                </c:pt>
                <c:pt idx="751">
                  <c:v>2338981.071262276</c:v>
                </c:pt>
                <c:pt idx="752">
                  <c:v>2338981.071262276</c:v>
                </c:pt>
                <c:pt idx="753">
                  <c:v>2338981.071262276</c:v>
                </c:pt>
                <c:pt idx="754">
                  <c:v>2338981.071262276</c:v>
                </c:pt>
                <c:pt idx="755">
                  <c:v>2338981.071262276</c:v>
                </c:pt>
                <c:pt idx="756">
                  <c:v>2338981.071262276</c:v>
                </c:pt>
                <c:pt idx="757">
                  <c:v>2338981.071262276</c:v>
                </c:pt>
                <c:pt idx="758">
                  <c:v>2338981.071262276</c:v>
                </c:pt>
                <c:pt idx="759">
                  <c:v>2338981.071262276</c:v>
                </c:pt>
                <c:pt idx="760">
                  <c:v>2338981.071262276</c:v>
                </c:pt>
                <c:pt idx="761">
                  <c:v>2338981.071262276</c:v>
                </c:pt>
                <c:pt idx="762">
                  <c:v>2338981.071262276</c:v>
                </c:pt>
                <c:pt idx="763">
                  <c:v>2338981.071262276</c:v>
                </c:pt>
                <c:pt idx="764">
                  <c:v>2338981.071262276</c:v>
                </c:pt>
                <c:pt idx="765">
                  <c:v>2338981.071262276</c:v>
                </c:pt>
                <c:pt idx="766">
                  <c:v>2338981.071262276</c:v>
                </c:pt>
                <c:pt idx="767">
                  <c:v>2338981.071262276</c:v>
                </c:pt>
                <c:pt idx="768">
                  <c:v>2338981.071262276</c:v>
                </c:pt>
                <c:pt idx="769">
                  <c:v>2338981.071262276</c:v>
                </c:pt>
                <c:pt idx="770">
                  <c:v>2338981.071262276</c:v>
                </c:pt>
                <c:pt idx="771">
                  <c:v>2338981.071262276</c:v>
                </c:pt>
                <c:pt idx="772">
                  <c:v>2338981.071262276</c:v>
                </c:pt>
                <c:pt idx="773">
                  <c:v>2338981.071262276</c:v>
                </c:pt>
                <c:pt idx="774">
                  <c:v>2338981.071262276</c:v>
                </c:pt>
                <c:pt idx="775">
                  <c:v>2338981.071262276</c:v>
                </c:pt>
                <c:pt idx="776">
                  <c:v>2338981.071262276</c:v>
                </c:pt>
                <c:pt idx="777">
                  <c:v>2338981.071262276</c:v>
                </c:pt>
                <c:pt idx="778">
                  <c:v>2338981.071262276</c:v>
                </c:pt>
                <c:pt idx="779">
                  <c:v>2338981.071262276</c:v>
                </c:pt>
                <c:pt idx="780">
                  <c:v>2338981.071262276</c:v>
                </c:pt>
                <c:pt idx="781">
                  <c:v>2338981.071262276</c:v>
                </c:pt>
                <c:pt idx="782">
                  <c:v>2338981.071262276</c:v>
                </c:pt>
                <c:pt idx="783">
                  <c:v>2338981.071262276</c:v>
                </c:pt>
                <c:pt idx="784">
                  <c:v>2338981.071262276</c:v>
                </c:pt>
                <c:pt idx="785">
                  <c:v>2338981.071262276</c:v>
                </c:pt>
                <c:pt idx="786">
                  <c:v>2338981.071262276</c:v>
                </c:pt>
                <c:pt idx="787">
                  <c:v>2338981.071262276</c:v>
                </c:pt>
                <c:pt idx="788">
                  <c:v>2338981.071262276</c:v>
                </c:pt>
                <c:pt idx="789">
                  <c:v>2338981.071262276</c:v>
                </c:pt>
                <c:pt idx="790">
                  <c:v>2338981.071262276</c:v>
                </c:pt>
                <c:pt idx="791">
                  <c:v>2338981.071262276</c:v>
                </c:pt>
                <c:pt idx="792">
                  <c:v>2338981.071262276</c:v>
                </c:pt>
                <c:pt idx="793">
                  <c:v>2338981.071262276</c:v>
                </c:pt>
                <c:pt idx="794">
                  <c:v>2338981.071262276</c:v>
                </c:pt>
                <c:pt idx="795">
                  <c:v>2338981.071262276</c:v>
                </c:pt>
                <c:pt idx="796">
                  <c:v>2338981.071262276</c:v>
                </c:pt>
                <c:pt idx="797">
                  <c:v>2338981.071262276</c:v>
                </c:pt>
                <c:pt idx="798">
                  <c:v>2338981.071262276</c:v>
                </c:pt>
                <c:pt idx="799">
                  <c:v>2338981.071262276</c:v>
                </c:pt>
                <c:pt idx="800">
                  <c:v>2338981.071262276</c:v>
                </c:pt>
                <c:pt idx="801">
                  <c:v>2338981.071262276</c:v>
                </c:pt>
                <c:pt idx="802">
                  <c:v>2338981.071262276</c:v>
                </c:pt>
                <c:pt idx="803">
                  <c:v>2338981.071262276</c:v>
                </c:pt>
                <c:pt idx="804">
                  <c:v>2338981.071262276</c:v>
                </c:pt>
                <c:pt idx="805">
                  <c:v>2338981.071262276</c:v>
                </c:pt>
                <c:pt idx="806">
                  <c:v>2338981.071262276</c:v>
                </c:pt>
                <c:pt idx="807">
                  <c:v>2338981.071262276</c:v>
                </c:pt>
                <c:pt idx="808">
                  <c:v>2338981.071262276</c:v>
                </c:pt>
                <c:pt idx="809">
                  <c:v>2338981.071262276</c:v>
                </c:pt>
                <c:pt idx="810">
                  <c:v>2338981.071262276</c:v>
                </c:pt>
                <c:pt idx="811">
                  <c:v>2338981.071262276</c:v>
                </c:pt>
                <c:pt idx="812">
                  <c:v>2338981.071262276</c:v>
                </c:pt>
                <c:pt idx="813">
                  <c:v>2338981.071262276</c:v>
                </c:pt>
                <c:pt idx="814">
                  <c:v>2338981.071262276</c:v>
                </c:pt>
                <c:pt idx="815">
                  <c:v>2338981.071262276</c:v>
                </c:pt>
                <c:pt idx="816">
                  <c:v>2338981.071262276</c:v>
                </c:pt>
                <c:pt idx="817">
                  <c:v>2338981.071262276</c:v>
                </c:pt>
                <c:pt idx="818">
                  <c:v>2338981.071262276</c:v>
                </c:pt>
                <c:pt idx="819">
                  <c:v>2338981.071262276</c:v>
                </c:pt>
                <c:pt idx="820">
                  <c:v>2338981.071262276</c:v>
                </c:pt>
                <c:pt idx="821">
                  <c:v>2338981.071262276</c:v>
                </c:pt>
                <c:pt idx="822">
                  <c:v>2338981.071262276</c:v>
                </c:pt>
                <c:pt idx="823">
                  <c:v>2338981.071262276</c:v>
                </c:pt>
                <c:pt idx="824">
                  <c:v>2338981.071262276</c:v>
                </c:pt>
                <c:pt idx="825">
                  <c:v>2338981.071262276</c:v>
                </c:pt>
                <c:pt idx="826">
                  <c:v>2338981.071262276</c:v>
                </c:pt>
                <c:pt idx="827">
                  <c:v>2338981.071262276</c:v>
                </c:pt>
                <c:pt idx="828">
                  <c:v>2338981.071262276</c:v>
                </c:pt>
                <c:pt idx="829">
                  <c:v>2338981.071262276</c:v>
                </c:pt>
                <c:pt idx="830">
                  <c:v>2338981.071262276</c:v>
                </c:pt>
                <c:pt idx="831">
                  <c:v>2338981.071262276</c:v>
                </c:pt>
                <c:pt idx="832">
                  <c:v>2338981.071262276</c:v>
                </c:pt>
                <c:pt idx="833">
                  <c:v>2338981.071262276</c:v>
                </c:pt>
                <c:pt idx="834">
                  <c:v>2338981.071262276</c:v>
                </c:pt>
                <c:pt idx="835">
                  <c:v>2338981.071262276</c:v>
                </c:pt>
                <c:pt idx="836">
                  <c:v>2338981.071262276</c:v>
                </c:pt>
                <c:pt idx="837">
                  <c:v>2338981.071262276</c:v>
                </c:pt>
                <c:pt idx="838">
                  <c:v>2338981.071262276</c:v>
                </c:pt>
                <c:pt idx="839">
                  <c:v>2338981.071262276</c:v>
                </c:pt>
                <c:pt idx="840">
                  <c:v>2338981.071262276</c:v>
                </c:pt>
                <c:pt idx="841">
                  <c:v>2338981.071262276</c:v>
                </c:pt>
                <c:pt idx="842">
                  <c:v>2338981.071262276</c:v>
                </c:pt>
                <c:pt idx="843">
                  <c:v>2338981.071262276</c:v>
                </c:pt>
                <c:pt idx="844">
                  <c:v>2338981.071262276</c:v>
                </c:pt>
                <c:pt idx="845">
                  <c:v>2338981.071262276</c:v>
                </c:pt>
                <c:pt idx="846">
                  <c:v>2338981.071262276</c:v>
                </c:pt>
                <c:pt idx="847">
                  <c:v>2338981.071262276</c:v>
                </c:pt>
                <c:pt idx="848">
                  <c:v>2338981.071262276</c:v>
                </c:pt>
                <c:pt idx="849">
                  <c:v>2338981.071262276</c:v>
                </c:pt>
                <c:pt idx="850">
                  <c:v>2338981.071262276</c:v>
                </c:pt>
                <c:pt idx="851">
                  <c:v>2338981.071262276</c:v>
                </c:pt>
                <c:pt idx="852">
                  <c:v>2338981.071262276</c:v>
                </c:pt>
                <c:pt idx="853">
                  <c:v>2338981.071262276</c:v>
                </c:pt>
                <c:pt idx="854">
                  <c:v>2338981.071262276</c:v>
                </c:pt>
                <c:pt idx="855">
                  <c:v>2338981.071262276</c:v>
                </c:pt>
                <c:pt idx="856">
                  <c:v>2338981.071262276</c:v>
                </c:pt>
                <c:pt idx="857">
                  <c:v>2338981.071262276</c:v>
                </c:pt>
                <c:pt idx="858">
                  <c:v>2338981.071262276</c:v>
                </c:pt>
                <c:pt idx="859">
                  <c:v>2338981.071262276</c:v>
                </c:pt>
                <c:pt idx="860">
                  <c:v>2338981.071262276</c:v>
                </c:pt>
                <c:pt idx="861">
                  <c:v>2338981.071262276</c:v>
                </c:pt>
                <c:pt idx="862">
                  <c:v>2338981.071262276</c:v>
                </c:pt>
                <c:pt idx="863">
                  <c:v>2338981.071262276</c:v>
                </c:pt>
                <c:pt idx="864">
                  <c:v>2338981.071262276</c:v>
                </c:pt>
                <c:pt idx="865">
                  <c:v>2338981.071262276</c:v>
                </c:pt>
                <c:pt idx="866">
                  <c:v>2338981.071262276</c:v>
                </c:pt>
                <c:pt idx="867">
                  <c:v>2338981.071262276</c:v>
                </c:pt>
                <c:pt idx="868">
                  <c:v>2338981.071262276</c:v>
                </c:pt>
                <c:pt idx="869">
                  <c:v>2338981.071262276</c:v>
                </c:pt>
                <c:pt idx="870">
                  <c:v>2338981.071262276</c:v>
                </c:pt>
                <c:pt idx="871">
                  <c:v>2338981.071262276</c:v>
                </c:pt>
                <c:pt idx="872">
                  <c:v>2338981.071262276</c:v>
                </c:pt>
                <c:pt idx="873">
                  <c:v>2338981.071262276</c:v>
                </c:pt>
                <c:pt idx="874">
                  <c:v>2338981.071262276</c:v>
                </c:pt>
                <c:pt idx="875">
                  <c:v>2338981.071262276</c:v>
                </c:pt>
                <c:pt idx="876">
                  <c:v>2338981.071262276</c:v>
                </c:pt>
                <c:pt idx="877">
                  <c:v>2338981.071262276</c:v>
                </c:pt>
                <c:pt idx="878">
                  <c:v>2338981.071262276</c:v>
                </c:pt>
                <c:pt idx="879">
                  <c:v>2338981.071262276</c:v>
                </c:pt>
                <c:pt idx="880">
                  <c:v>2338981.071262276</c:v>
                </c:pt>
                <c:pt idx="881">
                  <c:v>2338981.071262276</c:v>
                </c:pt>
                <c:pt idx="882">
                  <c:v>2338981.071262276</c:v>
                </c:pt>
                <c:pt idx="883">
                  <c:v>2338981.071262276</c:v>
                </c:pt>
                <c:pt idx="884">
                  <c:v>2338981.071262276</c:v>
                </c:pt>
                <c:pt idx="885">
                  <c:v>2338981.071262276</c:v>
                </c:pt>
                <c:pt idx="886">
                  <c:v>2338981.071262276</c:v>
                </c:pt>
                <c:pt idx="887">
                  <c:v>2338981.071262276</c:v>
                </c:pt>
                <c:pt idx="888">
                  <c:v>2338981.071262276</c:v>
                </c:pt>
                <c:pt idx="889">
                  <c:v>2338981.071262276</c:v>
                </c:pt>
                <c:pt idx="890">
                  <c:v>2338981.071262276</c:v>
                </c:pt>
                <c:pt idx="891">
                  <c:v>2338981.071262276</c:v>
                </c:pt>
                <c:pt idx="892">
                  <c:v>2338981.071262276</c:v>
                </c:pt>
                <c:pt idx="893">
                  <c:v>2338981.071262276</c:v>
                </c:pt>
                <c:pt idx="894">
                  <c:v>2338981.071262276</c:v>
                </c:pt>
                <c:pt idx="895">
                  <c:v>2338981.071262276</c:v>
                </c:pt>
                <c:pt idx="896">
                  <c:v>2338981.071262276</c:v>
                </c:pt>
                <c:pt idx="897">
                  <c:v>2338981.071262276</c:v>
                </c:pt>
                <c:pt idx="898">
                  <c:v>2338981.071262276</c:v>
                </c:pt>
                <c:pt idx="899">
                  <c:v>2338981.071262276</c:v>
                </c:pt>
                <c:pt idx="900">
                  <c:v>2338981.071262276</c:v>
                </c:pt>
                <c:pt idx="901">
                  <c:v>2338981.071262276</c:v>
                </c:pt>
                <c:pt idx="902">
                  <c:v>2338981.071262276</c:v>
                </c:pt>
                <c:pt idx="903">
                  <c:v>2338981.071262276</c:v>
                </c:pt>
                <c:pt idx="904">
                  <c:v>2338981.071262276</c:v>
                </c:pt>
                <c:pt idx="905">
                  <c:v>2338981.071262276</c:v>
                </c:pt>
                <c:pt idx="906">
                  <c:v>2338981.071262276</c:v>
                </c:pt>
                <c:pt idx="907">
                  <c:v>2338981.071262276</c:v>
                </c:pt>
                <c:pt idx="908">
                  <c:v>2338981.071262276</c:v>
                </c:pt>
                <c:pt idx="909">
                  <c:v>2338981.071262276</c:v>
                </c:pt>
                <c:pt idx="910">
                  <c:v>2338981.071262276</c:v>
                </c:pt>
                <c:pt idx="911">
                  <c:v>2338981.071262276</c:v>
                </c:pt>
                <c:pt idx="912">
                  <c:v>2338981.071262276</c:v>
                </c:pt>
                <c:pt idx="913">
                  <c:v>2338981.071262276</c:v>
                </c:pt>
                <c:pt idx="914">
                  <c:v>2338981.071262276</c:v>
                </c:pt>
                <c:pt idx="915">
                  <c:v>2338981.071262276</c:v>
                </c:pt>
                <c:pt idx="916">
                  <c:v>2338981.071262276</c:v>
                </c:pt>
                <c:pt idx="917">
                  <c:v>2338981.071262276</c:v>
                </c:pt>
                <c:pt idx="918">
                  <c:v>2338981.071262276</c:v>
                </c:pt>
                <c:pt idx="919">
                  <c:v>2338981.071262276</c:v>
                </c:pt>
                <c:pt idx="920">
                  <c:v>2338981.071262276</c:v>
                </c:pt>
                <c:pt idx="921">
                  <c:v>2338981.071262276</c:v>
                </c:pt>
                <c:pt idx="922">
                  <c:v>2338981.071262276</c:v>
                </c:pt>
                <c:pt idx="923">
                  <c:v>2338981.071262276</c:v>
                </c:pt>
                <c:pt idx="924">
                  <c:v>2338981.071262276</c:v>
                </c:pt>
                <c:pt idx="925">
                  <c:v>2338981.071262276</c:v>
                </c:pt>
                <c:pt idx="926">
                  <c:v>2338981.071262276</c:v>
                </c:pt>
                <c:pt idx="927">
                  <c:v>2338981.071262276</c:v>
                </c:pt>
                <c:pt idx="928">
                  <c:v>2338981.071262276</c:v>
                </c:pt>
                <c:pt idx="929">
                  <c:v>2338981.071262276</c:v>
                </c:pt>
                <c:pt idx="930">
                  <c:v>2338981.071262276</c:v>
                </c:pt>
                <c:pt idx="931">
                  <c:v>2338981.071262276</c:v>
                </c:pt>
                <c:pt idx="932">
                  <c:v>2338981.071262276</c:v>
                </c:pt>
                <c:pt idx="933">
                  <c:v>2338981.071262276</c:v>
                </c:pt>
                <c:pt idx="934">
                  <c:v>2338981.071262276</c:v>
                </c:pt>
                <c:pt idx="935">
                  <c:v>2338981.071262276</c:v>
                </c:pt>
                <c:pt idx="936">
                  <c:v>2338981.071262276</c:v>
                </c:pt>
                <c:pt idx="937">
                  <c:v>2338981.071262276</c:v>
                </c:pt>
                <c:pt idx="938">
                  <c:v>2338981.071262276</c:v>
                </c:pt>
                <c:pt idx="939">
                  <c:v>2338981.071262276</c:v>
                </c:pt>
                <c:pt idx="940">
                  <c:v>2338981.071262276</c:v>
                </c:pt>
                <c:pt idx="941">
                  <c:v>2338981.071262276</c:v>
                </c:pt>
                <c:pt idx="942">
                  <c:v>2338981.071262276</c:v>
                </c:pt>
                <c:pt idx="943">
                  <c:v>2338981.071262276</c:v>
                </c:pt>
                <c:pt idx="944">
                  <c:v>2338981.071262276</c:v>
                </c:pt>
                <c:pt idx="945">
                  <c:v>2338981.071262276</c:v>
                </c:pt>
                <c:pt idx="946">
                  <c:v>2338981.071262276</c:v>
                </c:pt>
                <c:pt idx="947">
                  <c:v>2338981.071262276</c:v>
                </c:pt>
                <c:pt idx="948">
                  <c:v>2338981.071262276</c:v>
                </c:pt>
                <c:pt idx="949">
                  <c:v>2338981.071262276</c:v>
                </c:pt>
                <c:pt idx="950">
                  <c:v>2338981.071262276</c:v>
                </c:pt>
                <c:pt idx="951">
                  <c:v>2338981.071262276</c:v>
                </c:pt>
                <c:pt idx="952">
                  <c:v>2338981.071262276</c:v>
                </c:pt>
                <c:pt idx="953">
                  <c:v>2338981.071262276</c:v>
                </c:pt>
                <c:pt idx="954">
                  <c:v>2338981.071262276</c:v>
                </c:pt>
                <c:pt idx="955">
                  <c:v>2338981.071262276</c:v>
                </c:pt>
                <c:pt idx="956">
                  <c:v>2338981.071262276</c:v>
                </c:pt>
                <c:pt idx="957">
                  <c:v>2338981.071262276</c:v>
                </c:pt>
                <c:pt idx="958">
                  <c:v>2338981.071262276</c:v>
                </c:pt>
                <c:pt idx="959">
                  <c:v>2338981.071262276</c:v>
                </c:pt>
                <c:pt idx="960">
                  <c:v>2338981.071262276</c:v>
                </c:pt>
                <c:pt idx="961">
                  <c:v>2338981.071262276</c:v>
                </c:pt>
                <c:pt idx="962">
                  <c:v>2338981.071262276</c:v>
                </c:pt>
                <c:pt idx="963">
                  <c:v>2338981.071262276</c:v>
                </c:pt>
                <c:pt idx="964">
                  <c:v>2338981.071262276</c:v>
                </c:pt>
                <c:pt idx="965">
                  <c:v>2338981.071262276</c:v>
                </c:pt>
                <c:pt idx="966">
                  <c:v>2338981.071262276</c:v>
                </c:pt>
                <c:pt idx="967">
                  <c:v>2338981.071262276</c:v>
                </c:pt>
                <c:pt idx="968">
                  <c:v>2338981.071262276</c:v>
                </c:pt>
                <c:pt idx="969">
                  <c:v>2338981.071262276</c:v>
                </c:pt>
                <c:pt idx="970">
                  <c:v>2338981.071262276</c:v>
                </c:pt>
                <c:pt idx="971">
                  <c:v>2338981.071262276</c:v>
                </c:pt>
                <c:pt idx="972">
                  <c:v>2338981.071262276</c:v>
                </c:pt>
                <c:pt idx="973">
                  <c:v>2338981.071262276</c:v>
                </c:pt>
                <c:pt idx="974">
                  <c:v>2338981.071262276</c:v>
                </c:pt>
                <c:pt idx="975">
                  <c:v>2338981.071262276</c:v>
                </c:pt>
                <c:pt idx="976">
                  <c:v>2338981.071262276</c:v>
                </c:pt>
                <c:pt idx="977">
                  <c:v>2338981.071262276</c:v>
                </c:pt>
                <c:pt idx="978">
                  <c:v>2338981.071262276</c:v>
                </c:pt>
                <c:pt idx="979">
                  <c:v>2338981.071262276</c:v>
                </c:pt>
                <c:pt idx="980">
                  <c:v>2338981.071262276</c:v>
                </c:pt>
                <c:pt idx="981">
                  <c:v>2338981.071262276</c:v>
                </c:pt>
                <c:pt idx="982">
                  <c:v>2338981.071262276</c:v>
                </c:pt>
                <c:pt idx="983">
                  <c:v>2338981.071262276</c:v>
                </c:pt>
                <c:pt idx="984">
                  <c:v>2338981.071262276</c:v>
                </c:pt>
                <c:pt idx="985">
                  <c:v>2338981.071262276</c:v>
                </c:pt>
                <c:pt idx="986">
                  <c:v>2338981.071262276</c:v>
                </c:pt>
                <c:pt idx="987">
                  <c:v>2338981.071262276</c:v>
                </c:pt>
                <c:pt idx="988">
                  <c:v>2338981.071262276</c:v>
                </c:pt>
                <c:pt idx="989">
                  <c:v>2338981.071262276</c:v>
                </c:pt>
                <c:pt idx="990">
                  <c:v>2338981.071262276</c:v>
                </c:pt>
                <c:pt idx="991">
                  <c:v>2338981.071262276</c:v>
                </c:pt>
                <c:pt idx="992">
                  <c:v>2338981.071262276</c:v>
                </c:pt>
                <c:pt idx="993">
                  <c:v>2338981.071262276</c:v>
                </c:pt>
                <c:pt idx="994">
                  <c:v>2338981.071262276</c:v>
                </c:pt>
                <c:pt idx="995">
                  <c:v>2338981.071262276</c:v>
                </c:pt>
                <c:pt idx="996">
                  <c:v>2338981.071262276</c:v>
                </c:pt>
                <c:pt idx="997">
                  <c:v>2338981.071262276</c:v>
                </c:pt>
                <c:pt idx="998">
                  <c:v>2338981.071262276</c:v>
                </c:pt>
                <c:pt idx="999">
                  <c:v>2338981.071262276</c:v>
                </c:pt>
                <c:pt idx="1000">
                  <c:v>2338981.071262276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InfoC!$C$470:$J$470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InfoC!$C$471:$J$471</c:f>
              <c:numCache>
                <c:formatCode>General</c:formatCode>
                <c:ptCount val="8"/>
                <c:pt idx="0">
                  <c:v>0</c:v>
                </c:pt>
                <c:pt idx="1">
                  <c:v>11.76235998382858</c:v>
                </c:pt>
                <c:pt idx="2">
                  <c:v>3.545312244560536</c:v>
                </c:pt>
                <c:pt idx="3">
                  <c:v>2.766024661918884</c:v>
                </c:pt>
                <c:pt idx="4">
                  <c:v>1.912051477528536</c:v>
                </c:pt>
                <c:pt idx="5">
                  <c:v>0.9886821306280328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InfoC!$C$470:$J$470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InfoC!$C$472:$J$472</c:f>
              <c:numCache>
                <c:formatCode>General</c:formatCode>
                <c:ptCount val="8"/>
                <c:pt idx="0">
                  <c:v>0</c:v>
                </c:pt>
                <c:pt idx="1">
                  <c:v>11.85403534024903</c:v>
                </c:pt>
                <c:pt idx="2">
                  <c:v>0.06976817927521251</c:v>
                </c:pt>
                <c:pt idx="3">
                  <c:v>0.1399428596096071</c:v>
                </c:pt>
                <c:pt idx="4">
                  <c:v>0.09302370414589937</c:v>
                </c:pt>
                <c:pt idx="5">
                  <c:v>0.05093466923370678</c:v>
                </c:pt>
                <c:pt idx="6">
                  <c:v>0.01303578354503908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InfoC!$C$470:$J$470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InfoC!$C$473:$J$473</c:f>
              <c:numCache>
                <c:formatCode>General</c:formatCode>
                <c:ptCount val="8"/>
                <c:pt idx="0">
                  <c:v>0</c:v>
                </c:pt>
                <c:pt idx="1">
                  <c:v>0.09167535642045065</c:v>
                </c:pt>
                <c:pt idx="2">
                  <c:v>8.286815918543258</c:v>
                </c:pt>
                <c:pt idx="3">
                  <c:v>0.9192304422512589</c:v>
                </c:pt>
                <c:pt idx="4">
                  <c:v>0.9469968885362482</c:v>
                </c:pt>
                <c:pt idx="5">
                  <c:v>0.9743040161342096</c:v>
                </c:pt>
                <c:pt idx="6">
                  <c:v>1.001717914173072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InfoC!$C$484:$I$484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InfoC!$C$485:$I$485</c:f>
              <c:numCache>
                <c:formatCode>General</c:formatCode>
                <c:ptCount val="7"/>
                <c:pt idx="0">
                  <c:v>0</c:v>
                </c:pt>
                <c:pt idx="1">
                  <c:v>5.254490340762905</c:v>
                </c:pt>
                <c:pt idx="2">
                  <c:v>1.305694274144003</c:v>
                </c:pt>
                <c:pt idx="3">
                  <c:v>0.9439438210458926</c:v>
                </c:pt>
                <c:pt idx="4">
                  <c:v>0.506893074304426</c:v>
                </c:pt>
                <c:pt idx="5">
                  <c:v>-7.771561172376096e-16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InfoC!$C$484:$I$484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InfoC!$C$486:$I$486</c:f>
              <c:numCache>
                <c:formatCode>General</c:formatCode>
                <c:ptCount val="7"/>
                <c:pt idx="0">
                  <c:v>0</c:v>
                </c:pt>
                <c:pt idx="1">
                  <c:v>5.273635799403882</c:v>
                </c:pt>
                <c:pt idx="2">
                  <c:v>0.1399428596096071</c:v>
                </c:pt>
                <c:pt idx="3">
                  <c:v>0.09302370414589937</c:v>
                </c:pt>
                <c:pt idx="4">
                  <c:v>0.05093466923370678</c:v>
                </c:pt>
                <c:pt idx="5">
                  <c:v>0.01303578354503908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InfoC!$C$484:$I$484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InfoC!$C$487:$I$487</c:f>
              <c:numCache>
                <c:formatCode>General</c:formatCode>
                <c:ptCount val="7"/>
                <c:pt idx="0">
                  <c:v>0</c:v>
                </c:pt>
                <c:pt idx="1">
                  <c:v>0.01914545864097746</c:v>
                </c:pt>
                <c:pt idx="2">
                  <c:v>4.088738926228509</c:v>
                </c:pt>
                <c:pt idx="3">
                  <c:v>0.4547741572440094</c:v>
                </c:pt>
                <c:pt idx="4">
                  <c:v>0.4879854159751734</c:v>
                </c:pt>
                <c:pt idx="5">
                  <c:v>0.5199288578494659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InfoC!$C$498:$I$498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InfoC!$C$499:$I$499</c:f>
              <c:numCache>
                <c:formatCode>General</c:formatCode>
                <c:ptCount val="7"/>
                <c:pt idx="0">
                  <c:v>0</c:v>
                </c:pt>
                <c:pt idx="1">
                  <c:v>11.26939865732719</c:v>
                </c:pt>
                <c:pt idx="2">
                  <c:v>2.674838803477328</c:v>
                </c:pt>
                <c:pt idx="3">
                  <c:v>1.851600959988651</c:v>
                </c:pt>
                <c:pt idx="4">
                  <c:v>0.9585982886040686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InfoC!$C$498:$I$498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InfoC!$C$500:$I$500</c:f>
              <c:numCache>
                <c:formatCode>General</c:formatCode>
                <c:ptCount val="7"/>
                <c:pt idx="0">
                  <c:v>0</c:v>
                </c:pt>
                <c:pt idx="1">
                  <c:v>11.35809112889497</c:v>
                </c:pt>
                <c:pt idx="2">
                  <c:v>0.1399428596096071</c:v>
                </c:pt>
                <c:pt idx="3">
                  <c:v>0.09302370414589939</c:v>
                </c:pt>
                <c:pt idx="4">
                  <c:v>0.05093466923370678</c:v>
                </c:pt>
                <c:pt idx="5">
                  <c:v>0.01303578354503908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InfoC!$C$498:$I$498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InfoC!$C$501:$I$501</c:f>
              <c:numCache>
                <c:formatCode>General</c:formatCode>
                <c:ptCount val="7"/>
                <c:pt idx="0">
                  <c:v>0</c:v>
                </c:pt>
                <c:pt idx="1">
                  <c:v>0.08869247156778318</c:v>
                </c:pt>
                <c:pt idx="2">
                  <c:v>8.734502713459465</c:v>
                </c:pt>
                <c:pt idx="3">
                  <c:v>0.916261547634577</c:v>
                </c:pt>
                <c:pt idx="4">
                  <c:v>0.9439373406182892</c:v>
                </c:pt>
                <c:pt idx="5">
                  <c:v>0.9716340721491068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InfoC!$C$512:$H$512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InfoC!$C$513:$H$513</c:f>
              <c:numCache>
                <c:formatCode>General</c:formatCode>
                <c:ptCount val="6"/>
                <c:pt idx="0">
                  <c:v>0</c:v>
                </c:pt>
                <c:pt idx="1">
                  <c:v>4.547186220519034</c:v>
                </c:pt>
                <c:pt idx="2">
                  <c:v>0.7767562814249129</c:v>
                </c:pt>
                <c:pt idx="3">
                  <c:v>0.4236904197198004</c:v>
                </c:pt>
                <c:pt idx="4">
                  <c:v>8.326672684688674e-16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InfoC!$C$512:$H$512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InfoC!$C$514:$H$514</c:f>
              <c:numCache>
                <c:formatCode>General</c:formatCode>
                <c:ptCount val="6"/>
                <c:pt idx="0">
                  <c:v>0</c:v>
                </c:pt>
                <c:pt idx="1">
                  <c:v>4.564010445778118</c:v>
                </c:pt>
                <c:pt idx="2">
                  <c:v>0.09302370414589937</c:v>
                </c:pt>
                <c:pt idx="3">
                  <c:v>0.05093466923370678</c:v>
                </c:pt>
                <c:pt idx="4">
                  <c:v>0.01303578354503908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InfoC!$C$512:$H$512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InfoC!$C$515:$H$515</c:f>
              <c:numCache>
                <c:formatCode>General</c:formatCode>
                <c:ptCount val="6"/>
                <c:pt idx="0">
                  <c:v>0</c:v>
                </c:pt>
                <c:pt idx="1">
                  <c:v>0.01682422525908429</c:v>
                </c:pt>
                <c:pt idx="2">
                  <c:v>3.863453643240021</c:v>
                </c:pt>
                <c:pt idx="3">
                  <c:v>0.4040005309388193</c:v>
                </c:pt>
                <c:pt idx="4">
                  <c:v>0.4367262032648387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InfoC!$C$526:$H$526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InfoC!$C$527:$H$527</c:f>
              <c:numCache>
                <c:formatCode>General</c:formatCode>
                <c:ptCount val="6"/>
                <c:pt idx="0">
                  <c:v>0</c:v>
                </c:pt>
                <c:pt idx="1">
                  <c:v>10.85193271052377</c:v>
                </c:pt>
                <c:pt idx="2">
                  <c:v>1.756305518984796</c:v>
                </c:pt>
                <c:pt idx="3">
                  <c:v>0.9111735003733884</c:v>
                </c:pt>
                <c:pt idx="4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InfoC!$C$526:$H$526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InfoC!$C$528:$H$528</c:f>
              <c:numCache>
                <c:formatCode>General</c:formatCode>
                <c:ptCount val="6"/>
                <c:pt idx="0">
                  <c:v>0</c:v>
                </c:pt>
                <c:pt idx="1">
                  <c:v>10.93866377320026</c:v>
                </c:pt>
                <c:pt idx="2">
                  <c:v>0.09302370414589937</c:v>
                </c:pt>
                <c:pt idx="3">
                  <c:v>0.05093466923370678</c:v>
                </c:pt>
                <c:pt idx="4">
                  <c:v>0.01303578354503908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InfoC!$C$526:$H$526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InfoC!$C$529:$H$529</c:f>
              <c:numCache>
                <c:formatCode>General</c:formatCode>
                <c:ptCount val="6"/>
                <c:pt idx="0">
                  <c:v>0</c:v>
                </c:pt>
                <c:pt idx="1">
                  <c:v>0.08673106267649536</c:v>
                </c:pt>
                <c:pt idx="2">
                  <c:v>9.188650895684871</c:v>
                </c:pt>
                <c:pt idx="3">
                  <c:v>0.8960666878451142</c:v>
                </c:pt>
                <c:pt idx="4">
                  <c:v>0.9242092839184268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3.997122069379039</c:v>
                </c:pt>
                <c:pt idx="2">
                  <c:v>0.3529755476481036</c:v>
                </c:pt>
                <c:pt idx="3">
                  <c:v>5.551115123125783e-17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4.012227178048254</c:v>
                </c:pt>
                <c:pt idx="2">
                  <c:v>0.05093466923370678</c:v>
                </c:pt>
                <c:pt idx="3">
                  <c:v>0.01303578354503908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0.01510510866921408</c:v>
                </c:pt>
                <c:pt idx="2">
                  <c:v>3.695081190964643</c:v>
                </c:pt>
                <c:pt idx="3">
                  <c:v>0.3660113311931426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10.08741472067534</c:v>
                </c:pt>
                <c:pt idx="2">
                  <c:v>0.8396904249302732</c:v>
                </c:pt>
                <c:pt idx="3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10.16976514643824</c:v>
                </c:pt>
                <c:pt idx="2">
                  <c:v>0.05093466923370678</c:v>
                </c:pt>
                <c:pt idx="3">
                  <c:v>0.01303578354503908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0.08235042576289775</c:v>
                </c:pt>
                <c:pt idx="2">
                  <c:v>9.29865896497877</c:v>
                </c:pt>
                <c:pt idx="3">
                  <c:v>0.8527262084753122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InfoC!$C$568:$F$568</c:f>
              <c:strCache>
                <c:ptCount val="4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</c:strCache>
            </c:strRef>
          </c:cat>
          <c:val>
            <c:numRef>
              <c:f>InfoC!$C$569:$F$569</c:f>
              <c:numCache>
                <c:formatCode>General</c:formatCode>
                <c:ptCount val="4"/>
                <c:pt idx="0">
                  <c:v>0</c:v>
                </c:pt>
                <c:pt idx="1">
                  <c:v>3.426004762637367</c:v>
                </c:pt>
                <c:pt idx="2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InfoC!$C$568:$F$568</c:f>
              <c:strCache>
                <c:ptCount val="4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</c:strCache>
            </c:strRef>
          </c:cat>
          <c:val>
            <c:numRef>
              <c:f>InfoC!$C$570:$F$570</c:f>
              <c:numCache>
                <c:formatCode>General</c:formatCode>
                <c:ptCount val="4"/>
                <c:pt idx="0">
                  <c:v>0</c:v>
                </c:pt>
                <c:pt idx="1">
                  <c:v>3.439309090742758</c:v>
                </c:pt>
                <c:pt idx="2">
                  <c:v>0.01303578354503908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InfoC!$C$568:$F$568</c:f>
              <c:strCache>
                <c:ptCount val="4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</c:strCache>
            </c:strRef>
          </c:cat>
          <c:val>
            <c:numRef>
              <c:f>InfoC!$C$571:$F$571</c:f>
              <c:numCache>
                <c:formatCode>General</c:formatCode>
                <c:ptCount val="4"/>
                <c:pt idx="0">
                  <c:v>0</c:v>
                </c:pt>
                <c:pt idx="1">
                  <c:v>0.01330432810539119</c:v>
                </c:pt>
                <c:pt idx="2">
                  <c:v>3.439040546182406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InfoC!$C$582:$F$582</c:f>
              <c:strCache>
                <c:ptCount val="4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</c:strCache>
            </c:strRef>
          </c:cat>
          <c:val>
            <c:numRef>
              <c:f>InfoC!$C$583:$F$583</c:f>
              <c:numCache>
                <c:formatCode>General</c:formatCode>
                <c:ptCount val="4"/>
                <c:pt idx="0">
                  <c:v>0</c:v>
                </c:pt>
                <c:pt idx="1">
                  <c:v>9.528066043677399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InfoC!$C$582:$F$582</c:f>
              <c:strCache>
                <c:ptCount val="4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</c:strCache>
            </c:strRef>
          </c:cat>
          <c:val>
            <c:numRef>
              <c:f>InfoC!$C$584:$F$584</c:f>
              <c:numCache>
                <c:formatCode>General</c:formatCode>
                <c:ptCount val="4"/>
                <c:pt idx="0">
                  <c:v>0</c:v>
                </c:pt>
                <c:pt idx="1">
                  <c:v>9.60800611390794</c:v>
                </c:pt>
                <c:pt idx="2">
                  <c:v>0.01303578354503908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InfoC!$C$582:$F$582</c:f>
              <c:strCache>
                <c:ptCount val="4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</c:strCache>
            </c:strRef>
          </c:cat>
          <c:val>
            <c:numRef>
              <c:f>InfoC!$C$585:$F$585</c:f>
              <c:numCache>
                <c:formatCode>General</c:formatCode>
                <c:ptCount val="4"/>
                <c:pt idx="0">
                  <c:v>0</c:v>
                </c:pt>
                <c:pt idx="1">
                  <c:v>0.07994007023054163</c:v>
                </c:pt>
                <c:pt idx="2">
                  <c:v>9.541101827222437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CompLineas!$A$2:$A$43</c:f>
              <c:strCache>
                <c:ptCount val="42"/>
                <c:pt idx="0">
                  <c:v>Linea 701</c:v>
                </c:pt>
                <c:pt idx="1">
                  <c:v>Linea 702</c:v>
                </c:pt>
                <c:pt idx="2">
                  <c:v>Linea 703</c:v>
                </c:pt>
                <c:pt idx="3">
                  <c:v>Linea 704</c:v>
                </c:pt>
                <c:pt idx="4">
                  <c:v>Linea 705</c:v>
                </c:pt>
                <c:pt idx="5">
                  <c:v>Linea 706</c:v>
                </c:pt>
                <c:pt idx="6">
                  <c:v>Linea 707</c:v>
                </c:pt>
                <c:pt idx="7">
                  <c:v>Linea 708</c:v>
                </c:pt>
                <c:pt idx="8">
                  <c:v>Linea 709</c:v>
                </c:pt>
                <c:pt idx="9">
                  <c:v>Linea 710</c:v>
                </c:pt>
                <c:pt idx="10">
                  <c:v>Linea 711</c:v>
                </c:pt>
                <c:pt idx="11">
                  <c:v>Linea 712</c:v>
                </c:pt>
                <c:pt idx="12">
                  <c:v>Linea 713</c:v>
                </c:pt>
                <c:pt idx="13">
                  <c:v>Linea 714</c:v>
                </c:pt>
                <c:pt idx="14">
                  <c:v>Linea 715</c:v>
                </c:pt>
                <c:pt idx="15">
                  <c:v>Linea 716</c:v>
                </c:pt>
                <c:pt idx="16">
                  <c:v>Linea 717</c:v>
                </c:pt>
                <c:pt idx="17">
                  <c:v>Linea 718</c:v>
                </c:pt>
                <c:pt idx="18">
                  <c:v>Linea 719</c:v>
                </c:pt>
                <c:pt idx="19">
                  <c:v>Linea 720</c:v>
                </c:pt>
                <c:pt idx="20">
                  <c:v>Linea 721</c:v>
                </c:pt>
                <c:pt idx="21">
                  <c:v>Linea 722</c:v>
                </c:pt>
                <c:pt idx="22">
                  <c:v>Linea 723</c:v>
                </c:pt>
                <c:pt idx="23">
                  <c:v>Linea 724</c:v>
                </c:pt>
                <c:pt idx="24">
                  <c:v>Linea 725</c:v>
                </c:pt>
                <c:pt idx="25">
                  <c:v>Linea 726</c:v>
                </c:pt>
                <c:pt idx="26">
                  <c:v>Linea 727</c:v>
                </c:pt>
                <c:pt idx="27">
                  <c:v>Linea 728</c:v>
                </c:pt>
                <c:pt idx="28">
                  <c:v>Linea 729</c:v>
                </c:pt>
                <c:pt idx="29">
                  <c:v>Linea 730</c:v>
                </c:pt>
                <c:pt idx="30">
                  <c:v>Linea 731</c:v>
                </c:pt>
                <c:pt idx="31">
                  <c:v>Linea 732</c:v>
                </c:pt>
                <c:pt idx="32">
                  <c:v>Linea 733</c:v>
                </c:pt>
                <c:pt idx="33">
                  <c:v>Linea 734</c:v>
                </c:pt>
                <c:pt idx="34">
                  <c:v>Linea 735</c:v>
                </c:pt>
                <c:pt idx="35">
                  <c:v>Linea 736</c:v>
                </c:pt>
                <c:pt idx="36">
                  <c:v>Linea 737</c:v>
                </c:pt>
                <c:pt idx="37">
                  <c:v>Linea 738</c:v>
                </c:pt>
                <c:pt idx="38">
                  <c:v>Linea 739</c:v>
                </c:pt>
                <c:pt idx="39">
                  <c:v>Linea 740</c:v>
                </c:pt>
                <c:pt idx="40">
                  <c:v>Linea 741</c:v>
                </c:pt>
                <c:pt idx="41">
                  <c:v>Linea 742</c:v>
                </c:pt>
              </c:strCache>
            </c:strRef>
          </c:cat>
          <c:val>
            <c:numRef>
              <c:f>CompLineas!$B$2:$B$43</c:f>
              <c:numCache>
                <c:formatCode>General</c:formatCode>
                <c:ptCount val="42"/>
                <c:pt idx="0">
                  <c:v>17.67511266971171</c:v>
                </c:pt>
                <c:pt idx="1">
                  <c:v>17.89146872109854</c:v>
                </c:pt>
                <c:pt idx="2">
                  <c:v>14.81650030470936</c:v>
                </c:pt>
                <c:pt idx="3">
                  <c:v>14.96822342839186</c:v>
                </c:pt>
                <c:pt idx="4">
                  <c:v>9.949201586242335</c:v>
                </c:pt>
                <c:pt idx="5">
                  <c:v>12.42709285851973</c:v>
                </c:pt>
                <c:pt idx="6">
                  <c:v>9.920011356692148</c:v>
                </c:pt>
                <c:pt idx="7">
                  <c:v>12.40739442943765</c:v>
                </c:pt>
                <c:pt idx="8">
                  <c:v>10.08813229001573</c:v>
                </c:pt>
                <c:pt idx="9">
                  <c:v>12.60182982005983</c:v>
                </c:pt>
                <c:pt idx="10">
                  <c:v>10.3528948837579</c:v>
                </c:pt>
                <c:pt idx="11">
                  <c:v>12.75306637281739</c:v>
                </c:pt>
                <c:pt idx="12">
                  <c:v>10.53962871129849</c:v>
                </c:pt>
                <c:pt idx="13">
                  <c:v>12.97741948918728</c:v>
                </c:pt>
                <c:pt idx="14">
                  <c:v>10.78314189499515</c:v>
                </c:pt>
                <c:pt idx="15">
                  <c:v>13.09774828737151</c:v>
                </c:pt>
                <c:pt idx="16">
                  <c:v>11.24200085591356</c:v>
                </c:pt>
                <c:pt idx="17">
                  <c:v>13.60338960719165</c:v>
                </c:pt>
                <c:pt idx="18">
                  <c:v>11.64639811100853</c:v>
                </c:pt>
                <c:pt idx="19">
                  <c:v>13.72926205335994</c:v>
                </c:pt>
                <c:pt idx="20">
                  <c:v>12.33359471250313</c:v>
                </c:pt>
                <c:pt idx="21">
                  <c:v>14.20122787830284</c:v>
                </c:pt>
                <c:pt idx="22">
                  <c:v>12.7553793449796</c:v>
                </c:pt>
                <c:pt idx="23">
                  <c:v>14.65301079463439</c:v>
                </c:pt>
                <c:pt idx="24">
                  <c:v>13.336731393179</c:v>
                </c:pt>
                <c:pt idx="25">
                  <c:v>14.97628661331141</c:v>
                </c:pt>
                <c:pt idx="26">
                  <c:v>14.19191529429756</c:v>
                </c:pt>
                <c:pt idx="27">
                  <c:v>15.49984689255388</c:v>
                </c:pt>
                <c:pt idx="28">
                  <c:v>14.97674245465394</c:v>
                </c:pt>
                <c:pt idx="29">
                  <c:v>16.32302354850672</c:v>
                </c:pt>
                <c:pt idx="30">
                  <c:v>16.5961787889272</c:v>
                </c:pt>
                <c:pt idx="31">
                  <c:v>16.70244662974978</c:v>
                </c:pt>
                <c:pt idx="32">
                  <c:v>17.72630140793372</c:v>
                </c:pt>
                <c:pt idx="33">
                  <c:v>17.61562772629901</c:v>
                </c:pt>
                <c:pt idx="34">
                  <c:v>19.87901245820983</c:v>
                </c:pt>
                <c:pt idx="35">
                  <c:v>18.38337168713619</c:v>
                </c:pt>
                <c:pt idx="36">
                  <c:v>22.96851255462963</c:v>
                </c:pt>
                <c:pt idx="37">
                  <c:v>19.08592513711677</c:v>
                </c:pt>
                <c:pt idx="38">
                  <c:v>26.12516123639059</c:v>
                </c:pt>
                <c:pt idx="39">
                  <c:v>20.52545625092996</c:v>
                </c:pt>
                <c:pt idx="40">
                  <c:v>30.47387467232023</c:v>
                </c:pt>
                <c:pt idx="41">
                  <c:v>21.72069795559638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5265.153854341013</c:v>
                </c:pt>
                <c:pt idx="1">
                  <c:v>5265.153854341013</c:v>
                </c:pt>
                <c:pt idx="2">
                  <c:v>5265.153854341013</c:v>
                </c:pt>
                <c:pt idx="3">
                  <c:v>5265.153854341013</c:v>
                </c:pt>
                <c:pt idx="4">
                  <c:v>5265.153854341013</c:v>
                </c:pt>
                <c:pt idx="5">
                  <c:v>5265.153854341013</c:v>
                </c:pt>
                <c:pt idx="6">
                  <c:v>5265.153854341013</c:v>
                </c:pt>
                <c:pt idx="7">
                  <c:v>5265.153854341013</c:v>
                </c:pt>
                <c:pt idx="8">
                  <c:v>5265.153854341013</c:v>
                </c:pt>
                <c:pt idx="9">
                  <c:v>5265.153854341013</c:v>
                </c:pt>
                <c:pt idx="10">
                  <c:v>5265.153854341013</c:v>
                </c:pt>
                <c:pt idx="11">
                  <c:v>5265.153854341013</c:v>
                </c:pt>
                <c:pt idx="12">
                  <c:v>5265.153854341013</c:v>
                </c:pt>
                <c:pt idx="13">
                  <c:v>5265.153854341013</c:v>
                </c:pt>
                <c:pt idx="14">
                  <c:v>5265.153854341013</c:v>
                </c:pt>
                <c:pt idx="15">
                  <c:v>5265.153854341013</c:v>
                </c:pt>
                <c:pt idx="16">
                  <c:v>5265.153854341013</c:v>
                </c:pt>
                <c:pt idx="17">
                  <c:v>5265.153854341013</c:v>
                </c:pt>
                <c:pt idx="18">
                  <c:v>5265.153854341013</c:v>
                </c:pt>
                <c:pt idx="19">
                  <c:v>5265.153854341013</c:v>
                </c:pt>
                <c:pt idx="20">
                  <c:v>5265.153854341013</c:v>
                </c:pt>
                <c:pt idx="21">
                  <c:v>5265.153854341013</c:v>
                </c:pt>
                <c:pt idx="22">
                  <c:v>5265.153854341013</c:v>
                </c:pt>
                <c:pt idx="23">
                  <c:v>5265.153854341013</c:v>
                </c:pt>
                <c:pt idx="24">
                  <c:v>5265.153854341013</c:v>
                </c:pt>
                <c:pt idx="25">
                  <c:v>5265.153854341013</c:v>
                </c:pt>
                <c:pt idx="26">
                  <c:v>5265.153854341013</c:v>
                </c:pt>
                <c:pt idx="27">
                  <c:v>5265.153854341013</c:v>
                </c:pt>
                <c:pt idx="28">
                  <c:v>5265.153854341013</c:v>
                </c:pt>
                <c:pt idx="29">
                  <c:v>5265.153854341013</c:v>
                </c:pt>
                <c:pt idx="30">
                  <c:v>5265.153854341013</c:v>
                </c:pt>
                <c:pt idx="31">
                  <c:v>5265.153854341013</c:v>
                </c:pt>
                <c:pt idx="32">
                  <c:v>5265.153854341013</c:v>
                </c:pt>
                <c:pt idx="33">
                  <c:v>5265.153854341013</c:v>
                </c:pt>
                <c:pt idx="34">
                  <c:v>5265.153854341013</c:v>
                </c:pt>
                <c:pt idx="35">
                  <c:v>5265.153854341013</c:v>
                </c:pt>
                <c:pt idx="36">
                  <c:v>5265.153854341013</c:v>
                </c:pt>
                <c:pt idx="37">
                  <c:v>5265.153854341013</c:v>
                </c:pt>
                <c:pt idx="38">
                  <c:v>5265.153854341013</c:v>
                </c:pt>
                <c:pt idx="39">
                  <c:v>5265.153854341013</c:v>
                </c:pt>
                <c:pt idx="40">
                  <c:v>5265.153854341013</c:v>
                </c:pt>
                <c:pt idx="41">
                  <c:v>5265.153854341013</c:v>
                </c:pt>
                <c:pt idx="42">
                  <c:v>5265.153854341013</c:v>
                </c:pt>
                <c:pt idx="43">
                  <c:v>5265.153854341013</c:v>
                </c:pt>
                <c:pt idx="44">
                  <c:v>5265.153854341013</c:v>
                </c:pt>
                <c:pt idx="45">
                  <c:v>5265.153854341013</c:v>
                </c:pt>
                <c:pt idx="46">
                  <c:v>5265.153854341013</c:v>
                </c:pt>
                <c:pt idx="47">
                  <c:v>5265.153854341013</c:v>
                </c:pt>
                <c:pt idx="48">
                  <c:v>5265.153854341013</c:v>
                </c:pt>
                <c:pt idx="49">
                  <c:v>5265.153854341013</c:v>
                </c:pt>
                <c:pt idx="50">
                  <c:v>5265.153854341013</c:v>
                </c:pt>
                <c:pt idx="51">
                  <c:v>5265.153854341013</c:v>
                </c:pt>
                <c:pt idx="52">
                  <c:v>5265.153854341013</c:v>
                </c:pt>
                <c:pt idx="53">
                  <c:v>5265.153854341013</c:v>
                </c:pt>
                <c:pt idx="54">
                  <c:v>5265.153854341013</c:v>
                </c:pt>
                <c:pt idx="55">
                  <c:v>5265.153854341013</c:v>
                </c:pt>
                <c:pt idx="56">
                  <c:v>5265.153854341013</c:v>
                </c:pt>
                <c:pt idx="57">
                  <c:v>5265.153854341013</c:v>
                </c:pt>
                <c:pt idx="58">
                  <c:v>5265.153854341013</c:v>
                </c:pt>
                <c:pt idx="59">
                  <c:v>5265.153854341013</c:v>
                </c:pt>
                <c:pt idx="60">
                  <c:v>5265.153854341013</c:v>
                </c:pt>
                <c:pt idx="61">
                  <c:v>5265.153854341013</c:v>
                </c:pt>
                <c:pt idx="62">
                  <c:v>5265.153854341013</c:v>
                </c:pt>
                <c:pt idx="63">
                  <c:v>5265.153854341013</c:v>
                </c:pt>
                <c:pt idx="64">
                  <c:v>5265.153854341013</c:v>
                </c:pt>
                <c:pt idx="65">
                  <c:v>5265.153854341013</c:v>
                </c:pt>
                <c:pt idx="66">
                  <c:v>5265.153854341013</c:v>
                </c:pt>
                <c:pt idx="67">
                  <c:v>5265.153854341013</c:v>
                </c:pt>
                <c:pt idx="68">
                  <c:v>5265.153854341013</c:v>
                </c:pt>
                <c:pt idx="69">
                  <c:v>5265.153854341013</c:v>
                </c:pt>
                <c:pt idx="70">
                  <c:v>5265.153854341013</c:v>
                </c:pt>
                <c:pt idx="71">
                  <c:v>5265.153854341013</c:v>
                </c:pt>
                <c:pt idx="72">
                  <c:v>5265.153854341013</c:v>
                </c:pt>
                <c:pt idx="73">
                  <c:v>5265.153854341013</c:v>
                </c:pt>
                <c:pt idx="74">
                  <c:v>5265.153854341013</c:v>
                </c:pt>
                <c:pt idx="75">
                  <c:v>5265.153854341013</c:v>
                </c:pt>
                <c:pt idx="76">
                  <c:v>5265.153854341013</c:v>
                </c:pt>
                <c:pt idx="77">
                  <c:v>5265.153854341013</c:v>
                </c:pt>
                <c:pt idx="78">
                  <c:v>5265.153854341013</c:v>
                </c:pt>
                <c:pt idx="79">
                  <c:v>5265.153854341013</c:v>
                </c:pt>
                <c:pt idx="80">
                  <c:v>5265.153854341013</c:v>
                </c:pt>
                <c:pt idx="81">
                  <c:v>5265.153854341013</c:v>
                </c:pt>
                <c:pt idx="82">
                  <c:v>5265.153854341013</c:v>
                </c:pt>
                <c:pt idx="83">
                  <c:v>5265.153854341013</c:v>
                </c:pt>
                <c:pt idx="84">
                  <c:v>5265.153854341013</c:v>
                </c:pt>
                <c:pt idx="85">
                  <c:v>5265.153854341013</c:v>
                </c:pt>
                <c:pt idx="86">
                  <c:v>5265.153854341013</c:v>
                </c:pt>
                <c:pt idx="87">
                  <c:v>5265.153854341013</c:v>
                </c:pt>
                <c:pt idx="88">
                  <c:v>5265.153854341013</c:v>
                </c:pt>
                <c:pt idx="89">
                  <c:v>5265.153854341013</c:v>
                </c:pt>
                <c:pt idx="90">
                  <c:v>5265.153854341013</c:v>
                </c:pt>
                <c:pt idx="91">
                  <c:v>5265.153854341013</c:v>
                </c:pt>
                <c:pt idx="92">
                  <c:v>5265.153854341013</c:v>
                </c:pt>
                <c:pt idx="93">
                  <c:v>5265.153854341013</c:v>
                </c:pt>
                <c:pt idx="94">
                  <c:v>5265.153854341013</c:v>
                </c:pt>
                <c:pt idx="95">
                  <c:v>5265.153854341013</c:v>
                </c:pt>
                <c:pt idx="96">
                  <c:v>5265.153854341013</c:v>
                </c:pt>
                <c:pt idx="97">
                  <c:v>5265.153854341013</c:v>
                </c:pt>
                <c:pt idx="98">
                  <c:v>5265.153854341013</c:v>
                </c:pt>
                <c:pt idx="99">
                  <c:v>5265.153854341013</c:v>
                </c:pt>
                <c:pt idx="100">
                  <c:v>5265.153854341013</c:v>
                </c:pt>
                <c:pt idx="101">
                  <c:v>5265.153854341013</c:v>
                </c:pt>
                <c:pt idx="102">
                  <c:v>5265.153854341013</c:v>
                </c:pt>
                <c:pt idx="103">
                  <c:v>5265.153854341013</c:v>
                </c:pt>
                <c:pt idx="104">
                  <c:v>5265.153854341013</c:v>
                </c:pt>
                <c:pt idx="105">
                  <c:v>5265.153854341013</c:v>
                </c:pt>
                <c:pt idx="106">
                  <c:v>5265.153854341013</c:v>
                </c:pt>
                <c:pt idx="107">
                  <c:v>5265.153854341013</c:v>
                </c:pt>
                <c:pt idx="108">
                  <c:v>5265.153854341013</c:v>
                </c:pt>
                <c:pt idx="109">
                  <c:v>5265.153854341013</c:v>
                </c:pt>
                <c:pt idx="110">
                  <c:v>5265.153854341013</c:v>
                </c:pt>
                <c:pt idx="111">
                  <c:v>5265.153854341013</c:v>
                </c:pt>
                <c:pt idx="112">
                  <c:v>5265.153854341013</c:v>
                </c:pt>
                <c:pt idx="113">
                  <c:v>5265.153854341013</c:v>
                </c:pt>
                <c:pt idx="114">
                  <c:v>5265.153854341013</c:v>
                </c:pt>
                <c:pt idx="115">
                  <c:v>5265.153854341013</c:v>
                </c:pt>
                <c:pt idx="116">
                  <c:v>5265.153854341013</c:v>
                </c:pt>
                <c:pt idx="117">
                  <c:v>5265.153854341013</c:v>
                </c:pt>
                <c:pt idx="118">
                  <c:v>5265.153854341013</c:v>
                </c:pt>
                <c:pt idx="119">
                  <c:v>5265.153854341013</c:v>
                </c:pt>
                <c:pt idx="120">
                  <c:v>5265.153854341013</c:v>
                </c:pt>
                <c:pt idx="121">
                  <c:v>5265.153854341013</c:v>
                </c:pt>
                <c:pt idx="122">
                  <c:v>5265.153854341013</c:v>
                </c:pt>
                <c:pt idx="123">
                  <c:v>5265.153854341013</c:v>
                </c:pt>
                <c:pt idx="124">
                  <c:v>5265.153854341013</c:v>
                </c:pt>
                <c:pt idx="125">
                  <c:v>5265.153854341013</c:v>
                </c:pt>
                <c:pt idx="126">
                  <c:v>5265.153854341013</c:v>
                </c:pt>
                <c:pt idx="127">
                  <c:v>5265.153854341013</c:v>
                </c:pt>
                <c:pt idx="128">
                  <c:v>5265.153854341013</c:v>
                </c:pt>
                <c:pt idx="129">
                  <c:v>5265.153854341013</c:v>
                </c:pt>
                <c:pt idx="130">
                  <c:v>5265.153854341013</c:v>
                </c:pt>
                <c:pt idx="131">
                  <c:v>5265.153854341013</c:v>
                </c:pt>
                <c:pt idx="132">
                  <c:v>5265.153854341013</c:v>
                </c:pt>
                <c:pt idx="133">
                  <c:v>5265.153854341013</c:v>
                </c:pt>
                <c:pt idx="134">
                  <c:v>5265.153854341013</c:v>
                </c:pt>
                <c:pt idx="135">
                  <c:v>5265.153854341013</c:v>
                </c:pt>
                <c:pt idx="136">
                  <c:v>5265.153854341013</c:v>
                </c:pt>
                <c:pt idx="137">
                  <c:v>5265.153854341013</c:v>
                </c:pt>
                <c:pt idx="138">
                  <c:v>5265.153854341013</c:v>
                </c:pt>
                <c:pt idx="139">
                  <c:v>5265.153854341013</c:v>
                </c:pt>
                <c:pt idx="140">
                  <c:v>5265.153854341013</c:v>
                </c:pt>
                <c:pt idx="141">
                  <c:v>5265.153854341013</c:v>
                </c:pt>
                <c:pt idx="142">
                  <c:v>5265.153854341013</c:v>
                </c:pt>
                <c:pt idx="143">
                  <c:v>5265.153854341013</c:v>
                </c:pt>
                <c:pt idx="144">
                  <c:v>5265.153854341013</c:v>
                </c:pt>
                <c:pt idx="145">
                  <c:v>5265.153854341013</c:v>
                </c:pt>
                <c:pt idx="146">
                  <c:v>5265.153854341013</c:v>
                </c:pt>
                <c:pt idx="147">
                  <c:v>5265.153854341013</c:v>
                </c:pt>
                <c:pt idx="148">
                  <c:v>5265.153854341013</c:v>
                </c:pt>
                <c:pt idx="149">
                  <c:v>5265.153854341013</c:v>
                </c:pt>
                <c:pt idx="150">
                  <c:v>5265.153854341013</c:v>
                </c:pt>
                <c:pt idx="151">
                  <c:v>5265.153854341013</c:v>
                </c:pt>
                <c:pt idx="152">
                  <c:v>5265.153854341013</c:v>
                </c:pt>
                <c:pt idx="153">
                  <c:v>5265.153854341013</c:v>
                </c:pt>
                <c:pt idx="154">
                  <c:v>5265.153854341013</c:v>
                </c:pt>
                <c:pt idx="155">
                  <c:v>5265.153854341013</c:v>
                </c:pt>
                <c:pt idx="156">
                  <c:v>5265.153854341013</c:v>
                </c:pt>
                <c:pt idx="157">
                  <c:v>5265.153854341013</c:v>
                </c:pt>
                <c:pt idx="158">
                  <c:v>5265.153854341013</c:v>
                </c:pt>
                <c:pt idx="159">
                  <c:v>5265.153854341013</c:v>
                </c:pt>
                <c:pt idx="160">
                  <c:v>5265.153854341013</c:v>
                </c:pt>
                <c:pt idx="161">
                  <c:v>5265.153854341013</c:v>
                </c:pt>
                <c:pt idx="162">
                  <c:v>5265.153854341013</c:v>
                </c:pt>
                <c:pt idx="163">
                  <c:v>5265.153854341013</c:v>
                </c:pt>
                <c:pt idx="164">
                  <c:v>5265.153854341013</c:v>
                </c:pt>
                <c:pt idx="165">
                  <c:v>5265.153854341013</c:v>
                </c:pt>
                <c:pt idx="166">
                  <c:v>5265.153854341013</c:v>
                </c:pt>
                <c:pt idx="167">
                  <c:v>5265.153854341013</c:v>
                </c:pt>
                <c:pt idx="168">
                  <c:v>5265.153854341013</c:v>
                </c:pt>
                <c:pt idx="169">
                  <c:v>5265.153854341013</c:v>
                </c:pt>
                <c:pt idx="170">
                  <c:v>5265.153854341013</c:v>
                </c:pt>
                <c:pt idx="171">
                  <c:v>5265.153854341013</c:v>
                </c:pt>
                <c:pt idx="172">
                  <c:v>5265.153854341013</c:v>
                </c:pt>
                <c:pt idx="173">
                  <c:v>5265.153854341013</c:v>
                </c:pt>
                <c:pt idx="174">
                  <c:v>5265.153854341013</c:v>
                </c:pt>
                <c:pt idx="175">
                  <c:v>5265.153854341013</c:v>
                </c:pt>
                <c:pt idx="176">
                  <c:v>5265.153854341013</c:v>
                </c:pt>
                <c:pt idx="177">
                  <c:v>5265.153854341013</c:v>
                </c:pt>
                <c:pt idx="178">
                  <c:v>5265.153854341013</c:v>
                </c:pt>
                <c:pt idx="179">
                  <c:v>5265.153854341013</c:v>
                </c:pt>
                <c:pt idx="180">
                  <c:v>5265.153854341013</c:v>
                </c:pt>
                <c:pt idx="181">
                  <c:v>5265.153854341013</c:v>
                </c:pt>
                <c:pt idx="182">
                  <c:v>5265.153854341013</c:v>
                </c:pt>
                <c:pt idx="183">
                  <c:v>5265.153854341013</c:v>
                </c:pt>
                <c:pt idx="184">
                  <c:v>5265.153854341013</c:v>
                </c:pt>
                <c:pt idx="185">
                  <c:v>5265.153854341013</c:v>
                </c:pt>
                <c:pt idx="186">
                  <c:v>5265.153854341013</c:v>
                </c:pt>
                <c:pt idx="187">
                  <c:v>5265.153854341013</c:v>
                </c:pt>
                <c:pt idx="188">
                  <c:v>5265.153854341013</c:v>
                </c:pt>
                <c:pt idx="189">
                  <c:v>5265.153854341013</c:v>
                </c:pt>
                <c:pt idx="190">
                  <c:v>5265.153854341013</c:v>
                </c:pt>
                <c:pt idx="191">
                  <c:v>5265.153854341013</c:v>
                </c:pt>
                <c:pt idx="192">
                  <c:v>5265.153854341013</c:v>
                </c:pt>
                <c:pt idx="193">
                  <c:v>5265.153854341013</c:v>
                </c:pt>
                <c:pt idx="194">
                  <c:v>5265.153854341013</c:v>
                </c:pt>
                <c:pt idx="195">
                  <c:v>5265.153854341013</c:v>
                </c:pt>
                <c:pt idx="196">
                  <c:v>5265.153854341013</c:v>
                </c:pt>
                <c:pt idx="197">
                  <c:v>5265.153854341013</c:v>
                </c:pt>
                <c:pt idx="198">
                  <c:v>5265.153854341013</c:v>
                </c:pt>
                <c:pt idx="199">
                  <c:v>5265.153854341013</c:v>
                </c:pt>
                <c:pt idx="200">
                  <c:v>5265.153854341013</c:v>
                </c:pt>
                <c:pt idx="201">
                  <c:v>5265.153854341013</c:v>
                </c:pt>
                <c:pt idx="202">
                  <c:v>5265.153854341013</c:v>
                </c:pt>
                <c:pt idx="203">
                  <c:v>5265.153854341013</c:v>
                </c:pt>
                <c:pt idx="204">
                  <c:v>5265.153854341013</c:v>
                </c:pt>
                <c:pt idx="205">
                  <c:v>5265.153854341013</c:v>
                </c:pt>
                <c:pt idx="206">
                  <c:v>5265.153854341013</c:v>
                </c:pt>
                <c:pt idx="207">
                  <c:v>5265.153854341013</c:v>
                </c:pt>
                <c:pt idx="208">
                  <c:v>5265.153854341013</c:v>
                </c:pt>
                <c:pt idx="209">
                  <c:v>5265.153854341013</c:v>
                </c:pt>
                <c:pt idx="210">
                  <c:v>5265.153854341013</c:v>
                </c:pt>
                <c:pt idx="211">
                  <c:v>5265.153854341013</c:v>
                </c:pt>
                <c:pt idx="212">
                  <c:v>5265.153854341013</c:v>
                </c:pt>
                <c:pt idx="213">
                  <c:v>5265.153854341013</c:v>
                </c:pt>
                <c:pt idx="214">
                  <c:v>5265.153854341013</c:v>
                </c:pt>
                <c:pt idx="215">
                  <c:v>5265.153854341013</c:v>
                </c:pt>
                <c:pt idx="216">
                  <c:v>5265.153854341013</c:v>
                </c:pt>
                <c:pt idx="217">
                  <c:v>5265.153854341013</c:v>
                </c:pt>
                <c:pt idx="218">
                  <c:v>5265.153854341013</c:v>
                </c:pt>
                <c:pt idx="219">
                  <c:v>5265.153854341013</c:v>
                </c:pt>
                <c:pt idx="220">
                  <c:v>5265.153854341013</c:v>
                </c:pt>
                <c:pt idx="221">
                  <c:v>5265.153854341013</c:v>
                </c:pt>
                <c:pt idx="222">
                  <c:v>5265.153854341013</c:v>
                </c:pt>
                <c:pt idx="223">
                  <c:v>5265.153854341013</c:v>
                </c:pt>
                <c:pt idx="224">
                  <c:v>5265.153854341013</c:v>
                </c:pt>
                <c:pt idx="225">
                  <c:v>5265.153854341013</c:v>
                </c:pt>
                <c:pt idx="226">
                  <c:v>5265.153854341013</c:v>
                </c:pt>
                <c:pt idx="227">
                  <c:v>5265.153854341013</c:v>
                </c:pt>
                <c:pt idx="228">
                  <c:v>5265.153854341013</c:v>
                </c:pt>
                <c:pt idx="229">
                  <c:v>5265.153854341013</c:v>
                </c:pt>
                <c:pt idx="230">
                  <c:v>5265.153854341013</c:v>
                </c:pt>
                <c:pt idx="231">
                  <c:v>5265.153854341013</c:v>
                </c:pt>
                <c:pt idx="232">
                  <c:v>5265.153854341013</c:v>
                </c:pt>
                <c:pt idx="233">
                  <c:v>5265.153854341013</c:v>
                </c:pt>
                <c:pt idx="234">
                  <c:v>5265.153854341013</c:v>
                </c:pt>
                <c:pt idx="235">
                  <c:v>5265.153854341013</c:v>
                </c:pt>
                <c:pt idx="236">
                  <c:v>5265.153854341013</c:v>
                </c:pt>
                <c:pt idx="237">
                  <c:v>5265.153854341013</c:v>
                </c:pt>
                <c:pt idx="238">
                  <c:v>5265.153854341013</c:v>
                </c:pt>
                <c:pt idx="239">
                  <c:v>5265.153854341013</c:v>
                </c:pt>
                <c:pt idx="240">
                  <c:v>5265.153854341013</c:v>
                </c:pt>
                <c:pt idx="241">
                  <c:v>5265.153854341013</c:v>
                </c:pt>
                <c:pt idx="242">
                  <c:v>5265.153854341013</c:v>
                </c:pt>
                <c:pt idx="243">
                  <c:v>5265.153854341013</c:v>
                </c:pt>
                <c:pt idx="244">
                  <c:v>5265.153854341013</c:v>
                </c:pt>
                <c:pt idx="245">
                  <c:v>5265.153854341013</c:v>
                </c:pt>
                <c:pt idx="246">
                  <c:v>5265.153854341013</c:v>
                </c:pt>
                <c:pt idx="247">
                  <c:v>5265.153854341013</c:v>
                </c:pt>
                <c:pt idx="248">
                  <c:v>5265.153854341013</c:v>
                </c:pt>
                <c:pt idx="249">
                  <c:v>5265.153854341013</c:v>
                </c:pt>
                <c:pt idx="250">
                  <c:v>5265.153854341013</c:v>
                </c:pt>
                <c:pt idx="251">
                  <c:v>5265.153854341013</c:v>
                </c:pt>
                <c:pt idx="252">
                  <c:v>5265.153854341013</c:v>
                </c:pt>
                <c:pt idx="253">
                  <c:v>5265.153854341013</c:v>
                </c:pt>
                <c:pt idx="254">
                  <c:v>5265.153854341013</c:v>
                </c:pt>
                <c:pt idx="255">
                  <c:v>5265.153854341013</c:v>
                </c:pt>
                <c:pt idx="256">
                  <c:v>5265.153854341013</c:v>
                </c:pt>
                <c:pt idx="257">
                  <c:v>5265.153854341013</c:v>
                </c:pt>
                <c:pt idx="258">
                  <c:v>5265.153854341013</c:v>
                </c:pt>
                <c:pt idx="259">
                  <c:v>5265.153854341013</c:v>
                </c:pt>
                <c:pt idx="260">
                  <c:v>5265.153854341013</c:v>
                </c:pt>
                <c:pt idx="261">
                  <c:v>5265.153854341013</c:v>
                </c:pt>
                <c:pt idx="262">
                  <c:v>5265.153854341013</c:v>
                </c:pt>
                <c:pt idx="263">
                  <c:v>5265.153854341013</c:v>
                </c:pt>
                <c:pt idx="264">
                  <c:v>5265.153854341013</c:v>
                </c:pt>
                <c:pt idx="265">
                  <c:v>5265.153854341013</c:v>
                </c:pt>
                <c:pt idx="266">
                  <c:v>5265.153854341013</c:v>
                </c:pt>
                <c:pt idx="267">
                  <c:v>5265.153854341013</c:v>
                </c:pt>
                <c:pt idx="268">
                  <c:v>5265.153854341013</c:v>
                </c:pt>
                <c:pt idx="269">
                  <c:v>5265.153854341013</c:v>
                </c:pt>
                <c:pt idx="270">
                  <c:v>5265.153854341013</c:v>
                </c:pt>
                <c:pt idx="271">
                  <c:v>5265.153854341013</c:v>
                </c:pt>
                <c:pt idx="272">
                  <c:v>5265.153854341013</c:v>
                </c:pt>
                <c:pt idx="273">
                  <c:v>5265.153854341013</c:v>
                </c:pt>
                <c:pt idx="274">
                  <c:v>5265.153854341013</c:v>
                </c:pt>
                <c:pt idx="275">
                  <c:v>5265.153854341013</c:v>
                </c:pt>
                <c:pt idx="276">
                  <c:v>5265.153854341013</c:v>
                </c:pt>
                <c:pt idx="277">
                  <c:v>5265.153854341013</c:v>
                </c:pt>
                <c:pt idx="278">
                  <c:v>5265.153854341013</c:v>
                </c:pt>
                <c:pt idx="279">
                  <c:v>5265.153854341013</c:v>
                </c:pt>
                <c:pt idx="280">
                  <c:v>5265.153854341013</c:v>
                </c:pt>
                <c:pt idx="281">
                  <c:v>5265.153854341013</c:v>
                </c:pt>
                <c:pt idx="282">
                  <c:v>5265.153854341013</c:v>
                </c:pt>
                <c:pt idx="283">
                  <c:v>5265.153854341013</c:v>
                </c:pt>
                <c:pt idx="284">
                  <c:v>5265.153854341013</c:v>
                </c:pt>
                <c:pt idx="285">
                  <c:v>5265.153854341013</c:v>
                </c:pt>
                <c:pt idx="286">
                  <c:v>5265.153854341013</c:v>
                </c:pt>
                <c:pt idx="287">
                  <c:v>5265.153854341013</c:v>
                </c:pt>
                <c:pt idx="288">
                  <c:v>5265.153854341013</c:v>
                </c:pt>
                <c:pt idx="289">
                  <c:v>5265.153854341013</c:v>
                </c:pt>
                <c:pt idx="290">
                  <c:v>5265.153854341013</c:v>
                </c:pt>
                <c:pt idx="291">
                  <c:v>5265.153854341013</c:v>
                </c:pt>
                <c:pt idx="292">
                  <c:v>5265.153854341013</c:v>
                </c:pt>
                <c:pt idx="293">
                  <c:v>5265.153854341013</c:v>
                </c:pt>
                <c:pt idx="294">
                  <c:v>5265.153854341013</c:v>
                </c:pt>
                <c:pt idx="295">
                  <c:v>5265.153854341013</c:v>
                </c:pt>
                <c:pt idx="296">
                  <c:v>5265.153854341013</c:v>
                </c:pt>
                <c:pt idx="297">
                  <c:v>5265.153854341013</c:v>
                </c:pt>
                <c:pt idx="298">
                  <c:v>5265.153854341013</c:v>
                </c:pt>
                <c:pt idx="299">
                  <c:v>5265.153854341013</c:v>
                </c:pt>
                <c:pt idx="300">
                  <c:v>5265.153854341013</c:v>
                </c:pt>
                <c:pt idx="301">
                  <c:v>5265.153854341013</c:v>
                </c:pt>
                <c:pt idx="302">
                  <c:v>5265.153854341013</c:v>
                </c:pt>
                <c:pt idx="303">
                  <c:v>5265.153854341013</c:v>
                </c:pt>
                <c:pt idx="304">
                  <c:v>5265.153854341013</c:v>
                </c:pt>
                <c:pt idx="305">
                  <c:v>5265.153854341013</c:v>
                </c:pt>
                <c:pt idx="306">
                  <c:v>5265.153854341013</c:v>
                </c:pt>
                <c:pt idx="307">
                  <c:v>5265.153854341013</c:v>
                </c:pt>
                <c:pt idx="308">
                  <c:v>5265.153854341013</c:v>
                </c:pt>
                <c:pt idx="309">
                  <c:v>5265.153854341013</c:v>
                </c:pt>
                <c:pt idx="310">
                  <c:v>5265.153854341013</c:v>
                </c:pt>
                <c:pt idx="311">
                  <c:v>5265.153854341013</c:v>
                </c:pt>
                <c:pt idx="312">
                  <c:v>5265.153854341013</c:v>
                </c:pt>
                <c:pt idx="313">
                  <c:v>5265.153854341013</c:v>
                </c:pt>
                <c:pt idx="314">
                  <c:v>5265.153854341013</c:v>
                </c:pt>
                <c:pt idx="315">
                  <c:v>5265.153854341013</c:v>
                </c:pt>
                <c:pt idx="316">
                  <c:v>5265.153854341013</c:v>
                </c:pt>
                <c:pt idx="317">
                  <c:v>5265.153854341013</c:v>
                </c:pt>
                <c:pt idx="318">
                  <c:v>5265.153854341013</c:v>
                </c:pt>
                <c:pt idx="319">
                  <c:v>5265.153854341013</c:v>
                </c:pt>
                <c:pt idx="320">
                  <c:v>5265.153854341013</c:v>
                </c:pt>
                <c:pt idx="321">
                  <c:v>5265.153854341013</c:v>
                </c:pt>
                <c:pt idx="322">
                  <c:v>5265.153854341013</c:v>
                </c:pt>
                <c:pt idx="323">
                  <c:v>5265.153854341013</c:v>
                </c:pt>
                <c:pt idx="324">
                  <c:v>5265.153854341013</c:v>
                </c:pt>
                <c:pt idx="325">
                  <c:v>5265.153854341013</c:v>
                </c:pt>
                <c:pt idx="326">
                  <c:v>5265.153854341013</c:v>
                </c:pt>
                <c:pt idx="327">
                  <c:v>5265.153854341013</c:v>
                </c:pt>
                <c:pt idx="328">
                  <c:v>5265.153854341013</c:v>
                </c:pt>
                <c:pt idx="329">
                  <c:v>5265.153854341013</c:v>
                </c:pt>
                <c:pt idx="330">
                  <c:v>5265.153854341013</c:v>
                </c:pt>
                <c:pt idx="331">
                  <c:v>5265.153854341013</c:v>
                </c:pt>
                <c:pt idx="332">
                  <c:v>5265.153854341013</c:v>
                </c:pt>
                <c:pt idx="333">
                  <c:v>5265.153854341013</c:v>
                </c:pt>
                <c:pt idx="334">
                  <c:v>5265.153854341013</c:v>
                </c:pt>
                <c:pt idx="335">
                  <c:v>5265.153854341013</c:v>
                </c:pt>
                <c:pt idx="336">
                  <c:v>5265.153854341013</c:v>
                </c:pt>
                <c:pt idx="337">
                  <c:v>5265.153854341013</c:v>
                </c:pt>
                <c:pt idx="338">
                  <c:v>5265.153854341013</c:v>
                </c:pt>
                <c:pt idx="339">
                  <c:v>5265.153854341013</c:v>
                </c:pt>
                <c:pt idx="340">
                  <c:v>5265.153854341013</c:v>
                </c:pt>
                <c:pt idx="341">
                  <c:v>5265.153854341013</c:v>
                </c:pt>
                <c:pt idx="342">
                  <c:v>5265.153854341013</c:v>
                </c:pt>
                <c:pt idx="343">
                  <c:v>5265.153854341013</c:v>
                </c:pt>
                <c:pt idx="344">
                  <c:v>5265.153854341013</c:v>
                </c:pt>
                <c:pt idx="345">
                  <c:v>5265.153854341013</c:v>
                </c:pt>
                <c:pt idx="346">
                  <c:v>5265.153854341013</c:v>
                </c:pt>
                <c:pt idx="347">
                  <c:v>5265.153854341013</c:v>
                </c:pt>
                <c:pt idx="348">
                  <c:v>5265.153854341013</c:v>
                </c:pt>
                <c:pt idx="349">
                  <c:v>5265.153854341013</c:v>
                </c:pt>
                <c:pt idx="350">
                  <c:v>5265.153854341013</c:v>
                </c:pt>
                <c:pt idx="351">
                  <c:v>5265.153854341013</c:v>
                </c:pt>
                <c:pt idx="352">
                  <c:v>5265.153854341013</c:v>
                </c:pt>
                <c:pt idx="353">
                  <c:v>5265.153854341013</c:v>
                </c:pt>
                <c:pt idx="354">
                  <c:v>5265.153854341013</c:v>
                </c:pt>
                <c:pt idx="355">
                  <c:v>5265.153854341013</c:v>
                </c:pt>
                <c:pt idx="356">
                  <c:v>5265.153854341013</c:v>
                </c:pt>
                <c:pt idx="357">
                  <c:v>5265.153854341013</c:v>
                </c:pt>
                <c:pt idx="358">
                  <c:v>5265.153854341013</c:v>
                </c:pt>
                <c:pt idx="359">
                  <c:v>5265.153854341013</c:v>
                </c:pt>
                <c:pt idx="360">
                  <c:v>5265.153854341013</c:v>
                </c:pt>
                <c:pt idx="361">
                  <c:v>5265.153854341013</c:v>
                </c:pt>
                <c:pt idx="362">
                  <c:v>5265.153854341013</c:v>
                </c:pt>
                <c:pt idx="363">
                  <c:v>5265.153854341013</c:v>
                </c:pt>
                <c:pt idx="364">
                  <c:v>5265.153854341013</c:v>
                </c:pt>
                <c:pt idx="365">
                  <c:v>5265.153854341013</c:v>
                </c:pt>
                <c:pt idx="366">
                  <c:v>5265.153854341013</c:v>
                </c:pt>
                <c:pt idx="367">
                  <c:v>5265.153854341013</c:v>
                </c:pt>
                <c:pt idx="368">
                  <c:v>5265.153854341013</c:v>
                </c:pt>
                <c:pt idx="369">
                  <c:v>5265.153854341013</c:v>
                </c:pt>
                <c:pt idx="370">
                  <c:v>5265.153854341013</c:v>
                </c:pt>
                <c:pt idx="371">
                  <c:v>5265.153854341013</c:v>
                </c:pt>
                <c:pt idx="372">
                  <c:v>5265.153854341013</c:v>
                </c:pt>
                <c:pt idx="373">
                  <c:v>5265.153854341013</c:v>
                </c:pt>
                <c:pt idx="374">
                  <c:v>5265.153854341013</c:v>
                </c:pt>
                <c:pt idx="375">
                  <c:v>5265.153854341013</c:v>
                </c:pt>
                <c:pt idx="376">
                  <c:v>5265.153854341013</c:v>
                </c:pt>
                <c:pt idx="377">
                  <c:v>5265.153854341013</c:v>
                </c:pt>
                <c:pt idx="378">
                  <c:v>5265.153854341013</c:v>
                </c:pt>
                <c:pt idx="379">
                  <c:v>5265.153854341013</c:v>
                </c:pt>
                <c:pt idx="380">
                  <c:v>5265.153854341013</c:v>
                </c:pt>
                <c:pt idx="381">
                  <c:v>5265.153854341013</c:v>
                </c:pt>
                <c:pt idx="382">
                  <c:v>5265.153854341013</c:v>
                </c:pt>
                <c:pt idx="383">
                  <c:v>5265.153854341013</c:v>
                </c:pt>
                <c:pt idx="384">
                  <c:v>5265.153854341013</c:v>
                </c:pt>
                <c:pt idx="385">
                  <c:v>5265.153854341013</c:v>
                </c:pt>
                <c:pt idx="386">
                  <c:v>5265.153854341013</c:v>
                </c:pt>
                <c:pt idx="387">
                  <c:v>5265.153854341013</c:v>
                </c:pt>
                <c:pt idx="388">
                  <c:v>5265.153854341013</c:v>
                </c:pt>
                <c:pt idx="389">
                  <c:v>5265.153854341013</c:v>
                </c:pt>
                <c:pt idx="390">
                  <c:v>5265.153854341013</c:v>
                </c:pt>
                <c:pt idx="391">
                  <c:v>5265.153854341013</c:v>
                </c:pt>
                <c:pt idx="392">
                  <c:v>5265.153854341013</c:v>
                </c:pt>
                <c:pt idx="393">
                  <c:v>5265.153854341013</c:v>
                </c:pt>
                <c:pt idx="394">
                  <c:v>5265.153854341013</c:v>
                </c:pt>
                <c:pt idx="395">
                  <c:v>5265.153854341013</c:v>
                </c:pt>
                <c:pt idx="396">
                  <c:v>5265.153854341013</c:v>
                </c:pt>
                <c:pt idx="397">
                  <c:v>5265.153854341013</c:v>
                </c:pt>
                <c:pt idx="398">
                  <c:v>5265.153854341013</c:v>
                </c:pt>
                <c:pt idx="399">
                  <c:v>5265.153854341013</c:v>
                </c:pt>
                <c:pt idx="400">
                  <c:v>5265.153854341013</c:v>
                </c:pt>
                <c:pt idx="401">
                  <c:v>5265.153854341013</c:v>
                </c:pt>
                <c:pt idx="402">
                  <c:v>5265.153854341013</c:v>
                </c:pt>
                <c:pt idx="403">
                  <c:v>5265.153854341013</c:v>
                </c:pt>
                <c:pt idx="404">
                  <c:v>5265.153854341013</c:v>
                </c:pt>
                <c:pt idx="405">
                  <c:v>5265.153854341013</c:v>
                </c:pt>
                <c:pt idx="406">
                  <c:v>5265.153854341013</c:v>
                </c:pt>
                <c:pt idx="407">
                  <c:v>5265.153854341013</c:v>
                </c:pt>
                <c:pt idx="408">
                  <c:v>5265.153854341013</c:v>
                </c:pt>
                <c:pt idx="409">
                  <c:v>5265.153854341013</c:v>
                </c:pt>
                <c:pt idx="410">
                  <c:v>5265.153854341013</c:v>
                </c:pt>
                <c:pt idx="411">
                  <c:v>5265.153854341013</c:v>
                </c:pt>
                <c:pt idx="412">
                  <c:v>5265.153854341013</c:v>
                </c:pt>
                <c:pt idx="413">
                  <c:v>5265.153854341013</c:v>
                </c:pt>
                <c:pt idx="414">
                  <c:v>5265.153854341013</c:v>
                </c:pt>
                <c:pt idx="415">
                  <c:v>5265.153854341013</c:v>
                </c:pt>
                <c:pt idx="416">
                  <c:v>5265.153854341013</c:v>
                </c:pt>
                <c:pt idx="417">
                  <c:v>5265.153854341013</c:v>
                </c:pt>
                <c:pt idx="418">
                  <c:v>5265.153854341013</c:v>
                </c:pt>
                <c:pt idx="419">
                  <c:v>5265.153854341013</c:v>
                </c:pt>
                <c:pt idx="420">
                  <c:v>5265.153854341013</c:v>
                </c:pt>
                <c:pt idx="421">
                  <c:v>5265.153854341013</c:v>
                </c:pt>
                <c:pt idx="422">
                  <c:v>5265.153854341013</c:v>
                </c:pt>
                <c:pt idx="423">
                  <c:v>5265.153854341013</c:v>
                </c:pt>
                <c:pt idx="424">
                  <c:v>5265.153854341013</c:v>
                </c:pt>
                <c:pt idx="425">
                  <c:v>5265.153854341013</c:v>
                </c:pt>
                <c:pt idx="426">
                  <c:v>5265.153854341013</c:v>
                </c:pt>
                <c:pt idx="427">
                  <c:v>5265.153854341013</c:v>
                </c:pt>
                <c:pt idx="428">
                  <c:v>5265.153854341013</c:v>
                </c:pt>
                <c:pt idx="429">
                  <c:v>5265.153854341013</c:v>
                </c:pt>
                <c:pt idx="430">
                  <c:v>5265.153854341013</c:v>
                </c:pt>
                <c:pt idx="431">
                  <c:v>5265.153854341013</c:v>
                </c:pt>
                <c:pt idx="432">
                  <c:v>5265.153854341013</c:v>
                </c:pt>
                <c:pt idx="433">
                  <c:v>5265.153854341013</c:v>
                </c:pt>
                <c:pt idx="434">
                  <c:v>5265.153854341013</c:v>
                </c:pt>
                <c:pt idx="435">
                  <c:v>5265.153854341013</c:v>
                </c:pt>
                <c:pt idx="436">
                  <c:v>5265.153854341013</c:v>
                </c:pt>
                <c:pt idx="437">
                  <c:v>5265.153854341013</c:v>
                </c:pt>
                <c:pt idx="438">
                  <c:v>5265.153854341013</c:v>
                </c:pt>
                <c:pt idx="439">
                  <c:v>5265.153854341013</c:v>
                </c:pt>
                <c:pt idx="440">
                  <c:v>5265.153854341013</c:v>
                </c:pt>
                <c:pt idx="441">
                  <c:v>5265.153854341013</c:v>
                </c:pt>
                <c:pt idx="442">
                  <c:v>5265.153854341013</c:v>
                </c:pt>
                <c:pt idx="443">
                  <c:v>5265.153854341013</c:v>
                </c:pt>
                <c:pt idx="444">
                  <c:v>5265.153854341013</c:v>
                </c:pt>
                <c:pt idx="445">
                  <c:v>5265.153854341013</c:v>
                </c:pt>
                <c:pt idx="446">
                  <c:v>5265.153854341013</c:v>
                </c:pt>
                <c:pt idx="447">
                  <c:v>5265.153854341013</c:v>
                </c:pt>
                <c:pt idx="448">
                  <c:v>5265.153854341013</c:v>
                </c:pt>
                <c:pt idx="449">
                  <c:v>5265.153854341013</c:v>
                </c:pt>
                <c:pt idx="450">
                  <c:v>5265.153854341013</c:v>
                </c:pt>
                <c:pt idx="451">
                  <c:v>5265.153854341013</c:v>
                </c:pt>
                <c:pt idx="452">
                  <c:v>5265.153854341013</c:v>
                </c:pt>
                <c:pt idx="453">
                  <c:v>5265.153854341013</c:v>
                </c:pt>
                <c:pt idx="454">
                  <c:v>5265.153854341013</c:v>
                </c:pt>
                <c:pt idx="455">
                  <c:v>5265.153854341013</c:v>
                </c:pt>
                <c:pt idx="456">
                  <c:v>5265.153854341013</c:v>
                </c:pt>
                <c:pt idx="457">
                  <c:v>5265.153854341013</c:v>
                </c:pt>
                <c:pt idx="458">
                  <c:v>5265.153854341013</c:v>
                </c:pt>
                <c:pt idx="459">
                  <c:v>5265.153854341013</c:v>
                </c:pt>
                <c:pt idx="460">
                  <c:v>5265.153854341013</c:v>
                </c:pt>
                <c:pt idx="461">
                  <c:v>5265.153854341013</c:v>
                </c:pt>
                <c:pt idx="462">
                  <c:v>5265.153854341013</c:v>
                </c:pt>
                <c:pt idx="463">
                  <c:v>5265.153854341013</c:v>
                </c:pt>
                <c:pt idx="464">
                  <c:v>5265.153854341013</c:v>
                </c:pt>
                <c:pt idx="465">
                  <c:v>5265.153854341013</c:v>
                </c:pt>
                <c:pt idx="466">
                  <c:v>5265.153854341013</c:v>
                </c:pt>
                <c:pt idx="467">
                  <c:v>5265.153854341013</c:v>
                </c:pt>
                <c:pt idx="468">
                  <c:v>5265.153854341013</c:v>
                </c:pt>
                <c:pt idx="469">
                  <c:v>5265.153854341013</c:v>
                </c:pt>
                <c:pt idx="470">
                  <c:v>5265.153854341013</c:v>
                </c:pt>
                <c:pt idx="471">
                  <c:v>5265.153854341013</c:v>
                </c:pt>
                <c:pt idx="472">
                  <c:v>5265.153854341013</c:v>
                </c:pt>
                <c:pt idx="473">
                  <c:v>5265.153854341013</c:v>
                </c:pt>
                <c:pt idx="474">
                  <c:v>5265.153854341013</c:v>
                </c:pt>
                <c:pt idx="475">
                  <c:v>5265.153854341013</c:v>
                </c:pt>
                <c:pt idx="476">
                  <c:v>5265.153854341013</c:v>
                </c:pt>
                <c:pt idx="477">
                  <c:v>5265.153854341013</c:v>
                </c:pt>
                <c:pt idx="478">
                  <c:v>5265.153854341013</c:v>
                </c:pt>
                <c:pt idx="479">
                  <c:v>5265.153854341013</c:v>
                </c:pt>
                <c:pt idx="480">
                  <c:v>5265.153854341013</c:v>
                </c:pt>
                <c:pt idx="481">
                  <c:v>5265.153854341013</c:v>
                </c:pt>
                <c:pt idx="482">
                  <c:v>5265.153854341013</c:v>
                </c:pt>
                <c:pt idx="483">
                  <c:v>5265.153854341013</c:v>
                </c:pt>
                <c:pt idx="484">
                  <c:v>5265.153854341013</c:v>
                </c:pt>
                <c:pt idx="485">
                  <c:v>5265.153854341013</c:v>
                </c:pt>
                <c:pt idx="486">
                  <c:v>5265.153854341013</c:v>
                </c:pt>
                <c:pt idx="487">
                  <c:v>5265.153854341013</c:v>
                </c:pt>
                <c:pt idx="488">
                  <c:v>5265.153854341013</c:v>
                </c:pt>
                <c:pt idx="489">
                  <c:v>5265.153854341013</c:v>
                </c:pt>
                <c:pt idx="490">
                  <c:v>5265.153854341013</c:v>
                </c:pt>
                <c:pt idx="491">
                  <c:v>5265.153854341013</c:v>
                </c:pt>
                <c:pt idx="492">
                  <c:v>5265.153854341013</c:v>
                </c:pt>
                <c:pt idx="493">
                  <c:v>5265.153854341013</c:v>
                </c:pt>
                <c:pt idx="494">
                  <c:v>5265.153854341013</c:v>
                </c:pt>
                <c:pt idx="495">
                  <c:v>5265.153854341013</c:v>
                </c:pt>
                <c:pt idx="496">
                  <c:v>5265.153854341013</c:v>
                </c:pt>
                <c:pt idx="497">
                  <c:v>5265.153854341013</c:v>
                </c:pt>
                <c:pt idx="498">
                  <c:v>5265.153854341013</c:v>
                </c:pt>
                <c:pt idx="499">
                  <c:v>5265.153854341013</c:v>
                </c:pt>
                <c:pt idx="500">
                  <c:v>5265.153854341013</c:v>
                </c:pt>
                <c:pt idx="501">
                  <c:v>5265.153854341013</c:v>
                </c:pt>
                <c:pt idx="502">
                  <c:v>5265.153854341013</c:v>
                </c:pt>
                <c:pt idx="503">
                  <c:v>5265.153854341013</c:v>
                </c:pt>
                <c:pt idx="504">
                  <c:v>5265.153854341013</c:v>
                </c:pt>
                <c:pt idx="505">
                  <c:v>5265.153854341013</c:v>
                </c:pt>
                <c:pt idx="506">
                  <c:v>5265.153854341013</c:v>
                </c:pt>
                <c:pt idx="507">
                  <c:v>5265.153854341013</c:v>
                </c:pt>
                <c:pt idx="508">
                  <c:v>5265.153854341013</c:v>
                </c:pt>
                <c:pt idx="509">
                  <c:v>5265.153854341013</c:v>
                </c:pt>
                <c:pt idx="510">
                  <c:v>5265.153854341013</c:v>
                </c:pt>
                <c:pt idx="511">
                  <c:v>5265.153854341013</c:v>
                </c:pt>
                <c:pt idx="512">
                  <c:v>5265.153854341013</c:v>
                </c:pt>
                <c:pt idx="513">
                  <c:v>5265.153854341013</c:v>
                </c:pt>
                <c:pt idx="514">
                  <c:v>5265.153854341013</c:v>
                </c:pt>
                <c:pt idx="515">
                  <c:v>5265.153854341013</c:v>
                </c:pt>
                <c:pt idx="516">
                  <c:v>5265.153854341013</c:v>
                </c:pt>
                <c:pt idx="517">
                  <c:v>5265.153854341013</c:v>
                </c:pt>
                <c:pt idx="518">
                  <c:v>5265.153854341013</c:v>
                </c:pt>
                <c:pt idx="519">
                  <c:v>5265.153854341013</c:v>
                </c:pt>
                <c:pt idx="520">
                  <c:v>5265.153854341013</c:v>
                </c:pt>
                <c:pt idx="521">
                  <c:v>5265.153854341013</c:v>
                </c:pt>
                <c:pt idx="522">
                  <c:v>5265.153854341013</c:v>
                </c:pt>
                <c:pt idx="523">
                  <c:v>5265.153854341013</c:v>
                </c:pt>
                <c:pt idx="524">
                  <c:v>5265.153854341013</c:v>
                </c:pt>
                <c:pt idx="525">
                  <c:v>5265.153854341013</c:v>
                </c:pt>
                <c:pt idx="526">
                  <c:v>5265.153854341013</c:v>
                </c:pt>
                <c:pt idx="527">
                  <c:v>5265.153854341013</c:v>
                </c:pt>
                <c:pt idx="528">
                  <c:v>5265.153854341013</c:v>
                </c:pt>
                <c:pt idx="529">
                  <c:v>5265.153854341013</c:v>
                </c:pt>
                <c:pt idx="530">
                  <c:v>5265.153854341013</c:v>
                </c:pt>
                <c:pt idx="531">
                  <c:v>5265.153854341013</c:v>
                </c:pt>
                <c:pt idx="532">
                  <c:v>5265.153854341013</c:v>
                </c:pt>
                <c:pt idx="533">
                  <c:v>5265.153854341013</c:v>
                </c:pt>
                <c:pt idx="534">
                  <c:v>5265.153854341013</c:v>
                </c:pt>
                <c:pt idx="535">
                  <c:v>5265.153854341013</c:v>
                </c:pt>
                <c:pt idx="536">
                  <c:v>5265.153854341013</c:v>
                </c:pt>
                <c:pt idx="537">
                  <c:v>5265.153854341013</c:v>
                </c:pt>
                <c:pt idx="538">
                  <c:v>5265.153854341013</c:v>
                </c:pt>
                <c:pt idx="539">
                  <c:v>5265.153854341013</c:v>
                </c:pt>
                <c:pt idx="540">
                  <c:v>5265.153854341013</c:v>
                </c:pt>
                <c:pt idx="541">
                  <c:v>5265.153854341013</c:v>
                </c:pt>
                <c:pt idx="542">
                  <c:v>5265.153854341013</c:v>
                </c:pt>
                <c:pt idx="543">
                  <c:v>5265.153854341013</c:v>
                </c:pt>
                <c:pt idx="544">
                  <c:v>5265.153854341013</c:v>
                </c:pt>
                <c:pt idx="545">
                  <c:v>5265.153854341013</c:v>
                </c:pt>
                <c:pt idx="546">
                  <c:v>5265.153854341013</c:v>
                </c:pt>
                <c:pt idx="547">
                  <c:v>5265.153854341013</c:v>
                </c:pt>
                <c:pt idx="548">
                  <c:v>5265.153854341013</c:v>
                </c:pt>
                <c:pt idx="549">
                  <c:v>5265.153854341013</c:v>
                </c:pt>
                <c:pt idx="550">
                  <c:v>5265.153854341013</c:v>
                </c:pt>
                <c:pt idx="551">
                  <c:v>5265.153854341013</c:v>
                </c:pt>
                <c:pt idx="552">
                  <c:v>5265.153854341013</c:v>
                </c:pt>
                <c:pt idx="553">
                  <c:v>5265.153854341013</c:v>
                </c:pt>
                <c:pt idx="554">
                  <c:v>5265.153854341013</c:v>
                </c:pt>
                <c:pt idx="555">
                  <c:v>5265.153854341013</c:v>
                </c:pt>
                <c:pt idx="556">
                  <c:v>5265.153854341013</c:v>
                </c:pt>
                <c:pt idx="557">
                  <c:v>5265.153854341013</c:v>
                </c:pt>
                <c:pt idx="558">
                  <c:v>5265.153854341013</c:v>
                </c:pt>
                <c:pt idx="559">
                  <c:v>5265.153854341013</c:v>
                </c:pt>
                <c:pt idx="560">
                  <c:v>5265.153854341013</c:v>
                </c:pt>
                <c:pt idx="561">
                  <c:v>5265.153854341013</c:v>
                </c:pt>
                <c:pt idx="562">
                  <c:v>5265.153854341013</c:v>
                </c:pt>
                <c:pt idx="563">
                  <c:v>5265.153854341013</c:v>
                </c:pt>
                <c:pt idx="564">
                  <c:v>5265.153854341013</c:v>
                </c:pt>
                <c:pt idx="565">
                  <c:v>5265.153854341013</c:v>
                </c:pt>
                <c:pt idx="566">
                  <c:v>5265.153854341013</c:v>
                </c:pt>
                <c:pt idx="567">
                  <c:v>5265.153854341013</c:v>
                </c:pt>
                <c:pt idx="568">
                  <c:v>5265.153854341013</c:v>
                </c:pt>
                <c:pt idx="569">
                  <c:v>5265.153854341013</c:v>
                </c:pt>
                <c:pt idx="570">
                  <c:v>5265.153854341013</c:v>
                </c:pt>
                <c:pt idx="571">
                  <c:v>5265.153854341013</c:v>
                </c:pt>
                <c:pt idx="572">
                  <c:v>5265.153854341013</c:v>
                </c:pt>
                <c:pt idx="573">
                  <c:v>5265.153854341013</c:v>
                </c:pt>
                <c:pt idx="574">
                  <c:v>5265.153854341013</c:v>
                </c:pt>
                <c:pt idx="575">
                  <c:v>5265.153854341013</c:v>
                </c:pt>
                <c:pt idx="576">
                  <c:v>5265.153854341013</c:v>
                </c:pt>
                <c:pt idx="577">
                  <c:v>5265.153854341013</c:v>
                </c:pt>
                <c:pt idx="578">
                  <c:v>5265.153854341013</c:v>
                </c:pt>
                <c:pt idx="579">
                  <c:v>5265.153854341013</c:v>
                </c:pt>
                <c:pt idx="580">
                  <c:v>5265.153854341013</c:v>
                </c:pt>
                <c:pt idx="581">
                  <c:v>5265.153854341013</c:v>
                </c:pt>
                <c:pt idx="582">
                  <c:v>5265.153854341013</c:v>
                </c:pt>
                <c:pt idx="583">
                  <c:v>5265.153854341013</c:v>
                </c:pt>
                <c:pt idx="584">
                  <c:v>5265.153854341013</c:v>
                </c:pt>
                <c:pt idx="585">
                  <c:v>5265.153854341013</c:v>
                </c:pt>
                <c:pt idx="586">
                  <c:v>5265.153854341013</c:v>
                </c:pt>
                <c:pt idx="587">
                  <c:v>5265.153854341013</c:v>
                </c:pt>
                <c:pt idx="588">
                  <c:v>5265.153854341013</c:v>
                </c:pt>
                <c:pt idx="589">
                  <c:v>5265.153854341013</c:v>
                </c:pt>
                <c:pt idx="590">
                  <c:v>5265.153854341013</c:v>
                </c:pt>
                <c:pt idx="591">
                  <c:v>5265.153854341013</c:v>
                </c:pt>
                <c:pt idx="592">
                  <c:v>5265.153854341013</c:v>
                </c:pt>
                <c:pt idx="593">
                  <c:v>5265.153854341013</c:v>
                </c:pt>
                <c:pt idx="594">
                  <c:v>5265.153854341013</c:v>
                </c:pt>
                <c:pt idx="595">
                  <c:v>5265.153854341013</c:v>
                </c:pt>
                <c:pt idx="596">
                  <c:v>5265.153854341013</c:v>
                </c:pt>
                <c:pt idx="597">
                  <c:v>5265.153854341013</c:v>
                </c:pt>
                <c:pt idx="598">
                  <c:v>5265.153854341013</c:v>
                </c:pt>
                <c:pt idx="599">
                  <c:v>5265.153854341013</c:v>
                </c:pt>
                <c:pt idx="600">
                  <c:v>5265.153854341013</c:v>
                </c:pt>
                <c:pt idx="601">
                  <c:v>5265.153854341013</c:v>
                </c:pt>
                <c:pt idx="602">
                  <c:v>5265.153854341013</c:v>
                </c:pt>
                <c:pt idx="603">
                  <c:v>5265.153854341013</c:v>
                </c:pt>
                <c:pt idx="604">
                  <c:v>5265.153854341013</c:v>
                </c:pt>
                <c:pt idx="605">
                  <c:v>5265.153854341013</c:v>
                </c:pt>
                <c:pt idx="606">
                  <c:v>5265.153854341013</c:v>
                </c:pt>
                <c:pt idx="607">
                  <c:v>5265.153854341013</c:v>
                </c:pt>
                <c:pt idx="608">
                  <c:v>5265.153854341013</c:v>
                </c:pt>
                <c:pt idx="609">
                  <c:v>5265.153854341013</c:v>
                </c:pt>
                <c:pt idx="610">
                  <c:v>5265.153854341013</c:v>
                </c:pt>
                <c:pt idx="611">
                  <c:v>5265.153854341013</c:v>
                </c:pt>
                <c:pt idx="612">
                  <c:v>5265.153854341013</c:v>
                </c:pt>
                <c:pt idx="613">
                  <c:v>5265.153854341013</c:v>
                </c:pt>
                <c:pt idx="614">
                  <c:v>5265.153854341013</c:v>
                </c:pt>
                <c:pt idx="615">
                  <c:v>5265.153854341013</c:v>
                </c:pt>
                <c:pt idx="616">
                  <c:v>5265.153854341013</c:v>
                </c:pt>
                <c:pt idx="617">
                  <c:v>5265.153854341013</c:v>
                </c:pt>
                <c:pt idx="618">
                  <c:v>5265.153854341013</c:v>
                </c:pt>
                <c:pt idx="619">
                  <c:v>5265.153854341013</c:v>
                </c:pt>
                <c:pt idx="620">
                  <c:v>5265.153854341013</c:v>
                </c:pt>
                <c:pt idx="621">
                  <c:v>5265.153854341013</c:v>
                </c:pt>
                <c:pt idx="622">
                  <c:v>5265.153854341013</c:v>
                </c:pt>
                <c:pt idx="623">
                  <c:v>5265.153854341013</c:v>
                </c:pt>
                <c:pt idx="624">
                  <c:v>5265.153854341013</c:v>
                </c:pt>
                <c:pt idx="625">
                  <c:v>5265.153854341013</c:v>
                </c:pt>
                <c:pt idx="626">
                  <c:v>5265.153854341013</c:v>
                </c:pt>
                <c:pt idx="627">
                  <c:v>5265.153854341013</c:v>
                </c:pt>
                <c:pt idx="628">
                  <c:v>5265.153854341013</c:v>
                </c:pt>
                <c:pt idx="629">
                  <c:v>5265.153854341013</c:v>
                </c:pt>
                <c:pt idx="630">
                  <c:v>5265.153854341013</c:v>
                </c:pt>
                <c:pt idx="631">
                  <c:v>5265.153854341013</c:v>
                </c:pt>
                <c:pt idx="632">
                  <c:v>5265.153854341013</c:v>
                </c:pt>
                <c:pt idx="633">
                  <c:v>5265.153854341013</c:v>
                </c:pt>
                <c:pt idx="634">
                  <c:v>5265.153854341013</c:v>
                </c:pt>
                <c:pt idx="635">
                  <c:v>5265.153854341013</c:v>
                </c:pt>
                <c:pt idx="636">
                  <c:v>5265.153854341013</c:v>
                </c:pt>
                <c:pt idx="637">
                  <c:v>5265.153854341013</c:v>
                </c:pt>
                <c:pt idx="638">
                  <c:v>5265.153854341013</c:v>
                </c:pt>
                <c:pt idx="639">
                  <c:v>5265.153854341013</c:v>
                </c:pt>
                <c:pt idx="640">
                  <c:v>5265.153854341013</c:v>
                </c:pt>
                <c:pt idx="641">
                  <c:v>5265.153854341013</c:v>
                </c:pt>
                <c:pt idx="642">
                  <c:v>5265.153854341013</c:v>
                </c:pt>
                <c:pt idx="643">
                  <c:v>5265.153854341013</c:v>
                </c:pt>
                <c:pt idx="644">
                  <c:v>5265.153854341013</c:v>
                </c:pt>
                <c:pt idx="645">
                  <c:v>5265.153854341013</c:v>
                </c:pt>
                <c:pt idx="646">
                  <c:v>5265.153854341013</c:v>
                </c:pt>
                <c:pt idx="647">
                  <c:v>5265.153854341013</c:v>
                </c:pt>
                <c:pt idx="648">
                  <c:v>5265.153854341013</c:v>
                </c:pt>
                <c:pt idx="649">
                  <c:v>5265.153854341013</c:v>
                </c:pt>
                <c:pt idx="650">
                  <c:v>5265.153854341013</c:v>
                </c:pt>
                <c:pt idx="651">
                  <c:v>5265.153854341013</c:v>
                </c:pt>
                <c:pt idx="652">
                  <c:v>5265.153854341013</c:v>
                </c:pt>
                <c:pt idx="653">
                  <c:v>5265.153854341013</c:v>
                </c:pt>
                <c:pt idx="654">
                  <c:v>5265.153854341013</c:v>
                </c:pt>
                <c:pt idx="655">
                  <c:v>5265.153854341013</c:v>
                </c:pt>
                <c:pt idx="656">
                  <c:v>5265.153854341013</c:v>
                </c:pt>
                <c:pt idx="657">
                  <c:v>5265.153854341013</c:v>
                </c:pt>
                <c:pt idx="658">
                  <c:v>5265.153854341013</c:v>
                </c:pt>
                <c:pt idx="659">
                  <c:v>5265.153854341013</c:v>
                </c:pt>
                <c:pt idx="660">
                  <c:v>5265.153854341013</c:v>
                </c:pt>
                <c:pt idx="661">
                  <c:v>5265.153854341013</c:v>
                </c:pt>
                <c:pt idx="662">
                  <c:v>5265.153854341013</c:v>
                </c:pt>
                <c:pt idx="663">
                  <c:v>5265.153854341013</c:v>
                </c:pt>
                <c:pt idx="664">
                  <c:v>5265.153854341013</c:v>
                </c:pt>
                <c:pt idx="665">
                  <c:v>5265.153854341013</c:v>
                </c:pt>
                <c:pt idx="666">
                  <c:v>5265.153854341013</c:v>
                </c:pt>
                <c:pt idx="667">
                  <c:v>5265.153854341013</c:v>
                </c:pt>
                <c:pt idx="668">
                  <c:v>5265.153854341013</c:v>
                </c:pt>
                <c:pt idx="669">
                  <c:v>5265.153854341013</c:v>
                </c:pt>
                <c:pt idx="670">
                  <c:v>5265.153854341013</c:v>
                </c:pt>
                <c:pt idx="671">
                  <c:v>5265.153854341013</c:v>
                </c:pt>
                <c:pt idx="672">
                  <c:v>5265.153854341013</c:v>
                </c:pt>
                <c:pt idx="673">
                  <c:v>5265.153854341013</c:v>
                </c:pt>
                <c:pt idx="674">
                  <c:v>5265.153854341013</c:v>
                </c:pt>
                <c:pt idx="675">
                  <c:v>5265.153854341013</c:v>
                </c:pt>
                <c:pt idx="676">
                  <c:v>5265.153854341013</c:v>
                </c:pt>
                <c:pt idx="677">
                  <c:v>5265.153854341013</c:v>
                </c:pt>
                <c:pt idx="678">
                  <c:v>5265.153854341013</c:v>
                </c:pt>
                <c:pt idx="679">
                  <c:v>5265.153854341013</c:v>
                </c:pt>
                <c:pt idx="680">
                  <c:v>5265.153854341013</c:v>
                </c:pt>
                <c:pt idx="681">
                  <c:v>5265.153854341013</c:v>
                </c:pt>
                <c:pt idx="682">
                  <c:v>5265.153854341013</c:v>
                </c:pt>
                <c:pt idx="683">
                  <c:v>5265.153854341013</c:v>
                </c:pt>
                <c:pt idx="684">
                  <c:v>5265.153854341013</c:v>
                </c:pt>
                <c:pt idx="685">
                  <c:v>5265.153854341013</c:v>
                </c:pt>
                <c:pt idx="686">
                  <c:v>5265.153854341013</c:v>
                </c:pt>
                <c:pt idx="687">
                  <c:v>5265.153854341013</c:v>
                </c:pt>
                <c:pt idx="688">
                  <c:v>5265.153854341013</c:v>
                </c:pt>
                <c:pt idx="689">
                  <c:v>5265.153854341013</c:v>
                </c:pt>
                <c:pt idx="690">
                  <c:v>5265.153854341013</c:v>
                </c:pt>
                <c:pt idx="691">
                  <c:v>5265.153854341013</c:v>
                </c:pt>
                <c:pt idx="692">
                  <c:v>5265.153854341013</c:v>
                </c:pt>
                <c:pt idx="693">
                  <c:v>5265.153854341013</c:v>
                </c:pt>
                <c:pt idx="694">
                  <c:v>5265.153854341013</c:v>
                </c:pt>
                <c:pt idx="695">
                  <c:v>5265.153854341013</c:v>
                </c:pt>
                <c:pt idx="696">
                  <c:v>5265.153854341013</c:v>
                </c:pt>
                <c:pt idx="697">
                  <c:v>5265.153854341013</c:v>
                </c:pt>
                <c:pt idx="698">
                  <c:v>5265.153854341013</c:v>
                </c:pt>
                <c:pt idx="699">
                  <c:v>5265.153854341013</c:v>
                </c:pt>
                <c:pt idx="700">
                  <c:v>5265.153854341013</c:v>
                </c:pt>
                <c:pt idx="701">
                  <c:v>5265.153854341013</c:v>
                </c:pt>
                <c:pt idx="702">
                  <c:v>5265.153854341013</c:v>
                </c:pt>
                <c:pt idx="703">
                  <c:v>5265.153854341013</c:v>
                </c:pt>
                <c:pt idx="704">
                  <c:v>5265.153854341013</c:v>
                </c:pt>
                <c:pt idx="705">
                  <c:v>5265.153854341013</c:v>
                </c:pt>
                <c:pt idx="706">
                  <c:v>5265.153854341013</c:v>
                </c:pt>
                <c:pt idx="707">
                  <c:v>5265.153854341013</c:v>
                </c:pt>
                <c:pt idx="708">
                  <c:v>5265.153854341013</c:v>
                </c:pt>
                <c:pt idx="709">
                  <c:v>5265.153854341013</c:v>
                </c:pt>
                <c:pt idx="710">
                  <c:v>5265.153854341013</c:v>
                </c:pt>
                <c:pt idx="711">
                  <c:v>5265.153854341013</c:v>
                </c:pt>
                <c:pt idx="712">
                  <c:v>5265.153854341013</c:v>
                </c:pt>
                <c:pt idx="713">
                  <c:v>5265.153854341013</c:v>
                </c:pt>
                <c:pt idx="714">
                  <c:v>5265.153854341013</c:v>
                </c:pt>
                <c:pt idx="715">
                  <c:v>5265.153854341013</c:v>
                </c:pt>
                <c:pt idx="716">
                  <c:v>5265.153854341013</c:v>
                </c:pt>
                <c:pt idx="717">
                  <c:v>5265.153854341013</c:v>
                </c:pt>
                <c:pt idx="718">
                  <c:v>5265.153854341013</c:v>
                </c:pt>
                <c:pt idx="719">
                  <c:v>5265.153854341013</c:v>
                </c:pt>
                <c:pt idx="720">
                  <c:v>5265.153854341013</c:v>
                </c:pt>
                <c:pt idx="721">
                  <c:v>5265.153854341013</c:v>
                </c:pt>
                <c:pt idx="722">
                  <c:v>5265.153854341013</c:v>
                </c:pt>
                <c:pt idx="723">
                  <c:v>5265.153854341013</c:v>
                </c:pt>
                <c:pt idx="724">
                  <c:v>5265.153854341013</c:v>
                </c:pt>
                <c:pt idx="725">
                  <c:v>5265.153854341013</c:v>
                </c:pt>
                <c:pt idx="726">
                  <c:v>5265.153854341013</c:v>
                </c:pt>
                <c:pt idx="727">
                  <c:v>5265.153854341013</c:v>
                </c:pt>
                <c:pt idx="728">
                  <c:v>5265.153854341013</c:v>
                </c:pt>
                <c:pt idx="729">
                  <c:v>5265.153854341013</c:v>
                </c:pt>
                <c:pt idx="730">
                  <c:v>5265.153854341013</c:v>
                </c:pt>
                <c:pt idx="731">
                  <c:v>5265.153854341013</c:v>
                </c:pt>
                <c:pt idx="732">
                  <c:v>5265.153854341013</c:v>
                </c:pt>
                <c:pt idx="733">
                  <c:v>5265.153854341013</c:v>
                </c:pt>
                <c:pt idx="734">
                  <c:v>5265.153854341013</c:v>
                </c:pt>
                <c:pt idx="735">
                  <c:v>5265.153854341013</c:v>
                </c:pt>
                <c:pt idx="736">
                  <c:v>5265.153854341013</c:v>
                </c:pt>
                <c:pt idx="737">
                  <c:v>5265.153854341013</c:v>
                </c:pt>
                <c:pt idx="738">
                  <c:v>5265.153854341013</c:v>
                </c:pt>
                <c:pt idx="739">
                  <c:v>5265.153854341013</c:v>
                </c:pt>
                <c:pt idx="740">
                  <c:v>5265.153854341013</c:v>
                </c:pt>
                <c:pt idx="741">
                  <c:v>5265.153854341013</c:v>
                </c:pt>
                <c:pt idx="742">
                  <c:v>5265.153854341013</c:v>
                </c:pt>
                <c:pt idx="743">
                  <c:v>5265.153854341013</c:v>
                </c:pt>
                <c:pt idx="744">
                  <c:v>5265.153854341013</c:v>
                </c:pt>
                <c:pt idx="745">
                  <c:v>5265.153854341013</c:v>
                </c:pt>
                <c:pt idx="746">
                  <c:v>5265.153854341013</c:v>
                </c:pt>
                <c:pt idx="747">
                  <c:v>5265.153854341013</c:v>
                </c:pt>
                <c:pt idx="748">
                  <c:v>5265.153854341013</c:v>
                </c:pt>
                <c:pt idx="749">
                  <c:v>5265.153854341013</c:v>
                </c:pt>
                <c:pt idx="750">
                  <c:v>5265.153854341013</c:v>
                </c:pt>
                <c:pt idx="751">
                  <c:v>5265.153854341013</c:v>
                </c:pt>
                <c:pt idx="752">
                  <c:v>5265.153854341013</c:v>
                </c:pt>
                <c:pt idx="753">
                  <c:v>5265.153854341013</c:v>
                </c:pt>
                <c:pt idx="754">
                  <c:v>5265.153854341013</c:v>
                </c:pt>
                <c:pt idx="755">
                  <c:v>5265.153854341013</c:v>
                </c:pt>
                <c:pt idx="756">
                  <c:v>5265.153854341013</c:v>
                </c:pt>
                <c:pt idx="757">
                  <c:v>5265.153854341013</c:v>
                </c:pt>
                <c:pt idx="758">
                  <c:v>5265.153854341013</c:v>
                </c:pt>
                <c:pt idx="759">
                  <c:v>5265.153854341013</c:v>
                </c:pt>
                <c:pt idx="760">
                  <c:v>5265.153854341013</c:v>
                </c:pt>
                <c:pt idx="761">
                  <c:v>5265.153854341013</c:v>
                </c:pt>
                <c:pt idx="762">
                  <c:v>5265.153854341013</c:v>
                </c:pt>
                <c:pt idx="763">
                  <c:v>5265.153854341013</c:v>
                </c:pt>
                <c:pt idx="764">
                  <c:v>5265.153854341013</c:v>
                </c:pt>
                <c:pt idx="765">
                  <c:v>5265.153854341013</c:v>
                </c:pt>
                <c:pt idx="766">
                  <c:v>5265.153854341013</c:v>
                </c:pt>
                <c:pt idx="767">
                  <c:v>5265.153854341013</c:v>
                </c:pt>
                <c:pt idx="768">
                  <c:v>5265.153854341013</c:v>
                </c:pt>
                <c:pt idx="769">
                  <c:v>5265.153854341013</c:v>
                </c:pt>
                <c:pt idx="770">
                  <c:v>5265.153854341013</c:v>
                </c:pt>
                <c:pt idx="771">
                  <c:v>5265.153854341013</c:v>
                </c:pt>
                <c:pt idx="772">
                  <c:v>5265.153854341013</c:v>
                </c:pt>
                <c:pt idx="773">
                  <c:v>5265.153854341013</c:v>
                </c:pt>
                <c:pt idx="774">
                  <c:v>5265.153854341013</c:v>
                </c:pt>
                <c:pt idx="775">
                  <c:v>5265.153854341013</c:v>
                </c:pt>
                <c:pt idx="776">
                  <c:v>5265.153854341013</c:v>
                </c:pt>
                <c:pt idx="777">
                  <c:v>5265.153854341013</c:v>
                </c:pt>
                <c:pt idx="778">
                  <c:v>5265.153854341013</c:v>
                </c:pt>
                <c:pt idx="779">
                  <c:v>5265.153854341013</c:v>
                </c:pt>
                <c:pt idx="780">
                  <c:v>5265.153854341013</c:v>
                </c:pt>
                <c:pt idx="781">
                  <c:v>5265.153854341013</c:v>
                </c:pt>
                <c:pt idx="782">
                  <c:v>5265.153854341013</c:v>
                </c:pt>
                <c:pt idx="783">
                  <c:v>5265.153854341013</c:v>
                </c:pt>
                <c:pt idx="784">
                  <c:v>5265.153854341013</c:v>
                </c:pt>
                <c:pt idx="785">
                  <c:v>5265.153854341013</c:v>
                </c:pt>
                <c:pt idx="786">
                  <c:v>5265.153854341013</c:v>
                </c:pt>
                <c:pt idx="787">
                  <c:v>5265.153854341013</c:v>
                </c:pt>
                <c:pt idx="788">
                  <c:v>5265.153854341013</c:v>
                </c:pt>
                <c:pt idx="789">
                  <c:v>5265.153854341013</c:v>
                </c:pt>
                <c:pt idx="790">
                  <c:v>5265.153854341013</c:v>
                </c:pt>
                <c:pt idx="791">
                  <c:v>5265.153854341013</c:v>
                </c:pt>
                <c:pt idx="792">
                  <c:v>5265.153854341013</c:v>
                </c:pt>
                <c:pt idx="793">
                  <c:v>5265.153854341013</c:v>
                </c:pt>
                <c:pt idx="794">
                  <c:v>5265.153854341013</c:v>
                </c:pt>
                <c:pt idx="795">
                  <c:v>5265.153854341013</c:v>
                </c:pt>
                <c:pt idx="796">
                  <c:v>5265.153854341013</c:v>
                </c:pt>
                <c:pt idx="797">
                  <c:v>5265.153854341013</c:v>
                </c:pt>
                <c:pt idx="798">
                  <c:v>5265.153854341013</c:v>
                </c:pt>
                <c:pt idx="799">
                  <c:v>5265.153854341013</c:v>
                </c:pt>
                <c:pt idx="800">
                  <c:v>5265.153854341013</c:v>
                </c:pt>
                <c:pt idx="801">
                  <c:v>5265.153854341013</c:v>
                </c:pt>
                <c:pt idx="802">
                  <c:v>5265.153854341013</c:v>
                </c:pt>
                <c:pt idx="803">
                  <c:v>5265.153854341013</c:v>
                </c:pt>
                <c:pt idx="804">
                  <c:v>5265.153854341013</c:v>
                </c:pt>
                <c:pt idx="805">
                  <c:v>5265.153854341013</c:v>
                </c:pt>
                <c:pt idx="806">
                  <c:v>5265.153854341013</c:v>
                </c:pt>
                <c:pt idx="807">
                  <c:v>5265.153854341013</c:v>
                </c:pt>
                <c:pt idx="808">
                  <c:v>5265.153854341013</c:v>
                </c:pt>
                <c:pt idx="809">
                  <c:v>5265.153854341013</c:v>
                </c:pt>
                <c:pt idx="810">
                  <c:v>5265.153854341013</c:v>
                </c:pt>
                <c:pt idx="811">
                  <c:v>5265.153854341013</c:v>
                </c:pt>
                <c:pt idx="812">
                  <c:v>5265.153854341013</c:v>
                </c:pt>
                <c:pt idx="813">
                  <c:v>5265.153854341013</c:v>
                </c:pt>
                <c:pt idx="814">
                  <c:v>5265.153854341013</c:v>
                </c:pt>
                <c:pt idx="815">
                  <c:v>5265.153854341013</c:v>
                </c:pt>
                <c:pt idx="816">
                  <c:v>5265.153854341013</c:v>
                </c:pt>
                <c:pt idx="817">
                  <c:v>5265.153854341013</c:v>
                </c:pt>
                <c:pt idx="818">
                  <c:v>5265.153854341013</c:v>
                </c:pt>
                <c:pt idx="819">
                  <c:v>5265.153854341013</c:v>
                </c:pt>
                <c:pt idx="820">
                  <c:v>5265.153854341013</c:v>
                </c:pt>
                <c:pt idx="821">
                  <c:v>5265.153854341013</c:v>
                </c:pt>
                <c:pt idx="822">
                  <c:v>5265.153854341013</c:v>
                </c:pt>
                <c:pt idx="823">
                  <c:v>5265.153854341013</c:v>
                </c:pt>
                <c:pt idx="824">
                  <c:v>5265.153854341013</c:v>
                </c:pt>
                <c:pt idx="825">
                  <c:v>5265.153854341013</c:v>
                </c:pt>
                <c:pt idx="826">
                  <c:v>5265.153854341013</c:v>
                </c:pt>
                <c:pt idx="827">
                  <c:v>5265.153854341013</c:v>
                </c:pt>
                <c:pt idx="828">
                  <c:v>5265.153854341013</c:v>
                </c:pt>
                <c:pt idx="829">
                  <c:v>5265.153854341013</c:v>
                </c:pt>
                <c:pt idx="830">
                  <c:v>5265.153854341013</c:v>
                </c:pt>
                <c:pt idx="831">
                  <c:v>5265.153854341013</c:v>
                </c:pt>
                <c:pt idx="832">
                  <c:v>5265.153854341013</c:v>
                </c:pt>
                <c:pt idx="833">
                  <c:v>5265.153854341013</c:v>
                </c:pt>
                <c:pt idx="834">
                  <c:v>5265.153854341013</c:v>
                </c:pt>
                <c:pt idx="835">
                  <c:v>5265.153854341013</c:v>
                </c:pt>
                <c:pt idx="836">
                  <c:v>5265.153854341013</c:v>
                </c:pt>
                <c:pt idx="837">
                  <c:v>5265.153854341013</c:v>
                </c:pt>
                <c:pt idx="838">
                  <c:v>5265.153854341013</c:v>
                </c:pt>
                <c:pt idx="839">
                  <c:v>5265.153854341013</c:v>
                </c:pt>
                <c:pt idx="840">
                  <c:v>5265.153854341013</c:v>
                </c:pt>
                <c:pt idx="841">
                  <c:v>5265.153854341013</c:v>
                </c:pt>
                <c:pt idx="842">
                  <c:v>5265.153854341013</c:v>
                </c:pt>
                <c:pt idx="843">
                  <c:v>5265.153854341013</c:v>
                </c:pt>
                <c:pt idx="844">
                  <c:v>5265.153854341013</c:v>
                </c:pt>
                <c:pt idx="845">
                  <c:v>5265.153854341013</c:v>
                </c:pt>
                <c:pt idx="846">
                  <c:v>5265.153854341013</c:v>
                </c:pt>
                <c:pt idx="847">
                  <c:v>5265.153854341013</c:v>
                </c:pt>
                <c:pt idx="848">
                  <c:v>5265.153854341013</c:v>
                </c:pt>
                <c:pt idx="849">
                  <c:v>5265.153854341013</c:v>
                </c:pt>
                <c:pt idx="850">
                  <c:v>5265.153854341013</c:v>
                </c:pt>
                <c:pt idx="851">
                  <c:v>5265.153854341013</c:v>
                </c:pt>
                <c:pt idx="852">
                  <c:v>5265.153854341013</c:v>
                </c:pt>
                <c:pt idx="853">
                  <c:v>5265.153854341013</c:v>
                </c:pt>
                <c:pt idx="854">
                  <c:v>5265.153854341013</c:v>
                </c:pt>
                <c:pt idx="855">
                  <c:v>5265.153854341013</c:v>
                </c:pt>
                <c:pt idx="856">
                  <c:v>5265.153854341013</c:v>
                </c:pt>
                <c:pt idx="857">
                  <c:v>5265.153854341013</c:v>
                </c:pt>
                <c:pt idx="858">
                  <c:v>5265.153854341013</c:v>
                </c:pt>
                <c:pt idx="859">
                  <c:v>5265.153854341013</c:v>
                </c:pt>
                <c:pt idx="860">
                  <c:v>5265.153854341013</c:v>
                </c:pt>
                <c:pt idx="861">
                  <c:v>5265.153854341013</c:v>
                </c:pt>
                <c:pt idx="862">
                  <c:v>5265.153854341013</c:v>
                </c:pt>
                <c:pt idx="863">
                  <c:v>5265.153854341013</c:v>
                </c:pt>
                <c:pt idx="864">
                  <c:v>5265.153854341013</c:v>
                </c:pt>
                <c:pt idx="865">
                  <c:v>5265.153854341013</c:v>
                </c:pt>
                <c:pt idx="866">
                  <c:v>5265.153854341013</c:v>
                </c:pt>
                <c:pt idx="867">
                  <c:v>5265.153854341013</c:v>
                </c:pt>
                <c:pt idx="868">
                  <c:v>5265.153854341013</c:v>
                </c:pt>
                <c:pt idx="869">
                  <c:v>5265.153854341013</c:v>
                </c:pt>
                <c:pt idx="870">
                  <c:v>5265.153854341013</c:v>
                </c:pt>
                <c:pt idx="871">
                  <c:v>5265.153854341013</c:v>
                </c:pt>
                <c:pt idx="872">
                  <c:v>5265.153854341013</c:v>
                </c:pt>
                <c:pt idx="873">
                  <c:v>5265.153854341013</c:v>
                </c:pt>
                <c:pt idx="874">
                  <c:v>5265.153854341013</c:v>
                </c:pt>
                <c:pt idx="875">
                  <c:v>5265.153854341013</c:v>
                </c:pt>
                <c:pt idx="876">
                  <c:v>5265.153854341013</c:v>
                </c:pt>
                <c:pt idx="877">
                  <c:v>5265.153854341013</c:v>
                </c:pt>
                <c:pt idx="878">
                  <c:v>5265.153854341013</c:v>
                </c:pt>
                <c:pt idx="879">
                  <c:v>5265.153854341013</c:v>
                </c:pt>
                <c:pt idx="880">
                  <c:v>5265.153854341013</c:v>
                </c:pt>
                <c:pt idx="881">
                  <c:v>5265.153854341013</c:v>
                </c:pt>
                <c:pt idx="882">
                  <c:v>5265.153854341013</c:v>
                </c:pt>
                <c:pt idx="883">
                  <c:v>5265.153854341013</c:v>
                </c:pt>
                <c:pt idx="884">
                  <c:v>5265.153854341013</c:v>
                </c:pt>
                <c:pt idx="885">
                  <c:v>5265.153854341013</c:v>
                </c:pt>
                <c:pt idx="886">
                  <c:v>5265.153854341013</c:v>
                </c:pt>
                <c:pt idx="887">
                  <c:v>5265.153854341013</c:v>
                </c:pt>
                <c:pt idx="888">
                  <c:v>5265.153854341013</c:v>
                </c:pt>
                <c:pt idx="889">
                  <c:v>5265.153854341013</c:v>
                </c:pt>
                <c:pt idx="890">
                  <c:v>5265.153854341013</c:v>
                </c:pt>
                <c:pt idx="891">
                  <c:v>5265.153854341013</c:v>
                </c:pt>
                <c:pt idx="892">
                  <c:v>5265.153854341013</c:v>
                </c:pt>
                <c:pt idx="893">
                  <c:v>5265.153854341013</c:v>
                </c:pt>
                <c:pt idx="894">
                  <c:v>5265.153854341013</c:v>
                </c:pt>
                <c:pt idx="895">
                  <c:v>5265.153854341013</c:v>
                </c:pt>
                <c:pt idx="896">
                  <c:v>5265.153854341013</c:v>
                </c:pt>
                <c:pt idx="897">
                  <c:v>5265.153854341013</c:v>
                </c:pt>
                <c:pt idx="898">
                  <c:v>5265.153854341013</c:v>
                </c:pt>
                <c:pt idx="899">
                  <c:v>5265.153854341013</c:v>
                </c:pt>
                <c:pt idx="900">
                  <c:v>5265.153854341013</c:v>
                </c:pt>
                <c:pt idx="901">
                  <c:v>5265.153854341013</c:v>
                </c:pt>
                <c:pt idx="902">
                  <c:v>5265.153854341013</c:v>
                </c:pt>
                <c:pt idx="903">
                  <c:v>5265.153854341013</c:v>
                </c:pt>
                <c:pt idx="904">
                  <c:v>5265.153854341013</c:v>
                </c:pt>
                <c:pt idx="905">
                  <c:v>5265.153854341013</c:v>
                </c:pt>
                <c:pt idx="906">
                  <c:v>5265.153854341013</c:v>
                </c:pt>
                <c:pt idx="907">
                  <c:v>5265.153854341013</c:v>
                </c:pt>
                <c:pt idx="908">
                  <c:v>5265.153854341013</c:v>
                </c:pt>
                <c:pt idx="909">
                  <c:v>5265.153854341013</c:v>
                </c:pt>
                <c:pt idx="910">
                  <c:v>5265.153854341013</c:v>
                </c:pt>
                <c:pt idx="911">
                  <c:v>5265.153854341013</c:v>
                </c:pt>
                <c:pt idx="912">
                  <c:v>5265.153854341013</c:v>
                </c:pt>
                <c:pt idx="913">
                  <c:v>5265.153854341013</c:v>
                </c:pt>
                <c:pt idx="914">
                  <c:v>5265.153854341013</c:v>
                </c:pt>
                <c:pt idx="915">
                  <c:v>5265.153854341013</c:v>
                </c:pt>
                <c:pt idx="916">
                  <c:v>5265.153854341013</c:v>
                </c:pt>
                <c:pt idx="917">
                  <c:v>5265.153854341013</c:v>
                </c:pt>
                <c:pt idx="918">
                  <c:v>5265.153854341013</c:v>
                </c:pt>
                <c:pt idx="919">
                  <c:v>5265.153854341013</c:v>
                </c:pt>
                <c:pt idx="920">
                  <c:v>5265.153854341013</c:v>
                </c:pt>
                <c:pt idx="921">
                  <c:v>5265.153854341013</c:v>
                </c:pt>
                <c:pt idx="922">
                  <c:v>5265.153854341013</c:v>
                </c:pt>
                <c:pt idx="923">
                  <c:v>5265.153854341013</c:v>
                </c:pt>
                <c:pt idx="924">
                  <c:v>5265.153854341013</c:v>
                </c:pt>
                <c:pt idx="925">
                  <c:v>5265.153854341013</c:v>
                </c:pt>
                <c:pt idx="926">
                  <c:v>5265.153854341013</c:v>
                </c:pt>
                <c:pt idx="927">
                  <c:v>5265.153854341013</c:v>
                </c:pt>
                <c:pt idx="928">
                  <c:v>5265.153854341013</c:v>
                </c:pt>
                <c:pt idx="929">
                  <c:v>5265.153854341013</c:v>
                </c:pt>
                <c:pt idx="930">
                  <c:v>5265.153854341013</c:v>
                </c:pt>
                <c:pt idx="931">
                  <c:v>5265.153854341013</c:v>
                </c:pt>
                <c:pt idx="932">
                  <c:v>5265.153854341013</c:v>
                </c:pt>
                <c:pt idx="933">
                  <c:v>5265.153854341013</c:v>
                </c:pt>
                <c:pt idx="934">
                  <c:v>5265.153854341013</c:v>
                </c:pt>
                <c:pt idx="935">
                  <c:v>5265.153854341013</c:v>
                </c:pt>
                <c:pt idx="936">
                  <c:v>5265.153854341013</c:v>
                </c:pt>
                <c:pt idx="937">
                  <c:v>5265.153854341013</c:v>
                </c:pt>
                <c:pt idx="938">
                  <c:v>5265.153854341013</c:v>
                </c:pt>
                <c:pt idx="939">
                  <c:v>5265.153854341013</c:v>
                </c:pt>
                <c:pt idx="940">
                  <c:v>5265.153854341013</c:v>
                </c:pt>
                <c:pt idx="941">
                  <c:v>5265.153854341013</c:v>
                </c:pt>
                <c:pt idx="942">
                  <c:v>5265.153854341013</c:v>
                </c:pt>
                <c:pt idx="943">
                  <c:v>5265.153854341013</c:v>
                </c:pt>
                <c:pt idx="944">
                  <c:v>5265.153854341013</c:v>
                </c:pt>
                <c:pt idx="945">
                  <c:v>5265.153854341013</c:v>
                </c:pt>
                <c:pt idx="946">
                  <c:v>5265.153854341013</c:v>
                </c:pt>
                <c:pt idx="947">
                  <c:v>5265.153854341013</c:v>
                </c:pt>
                <c:pt idx="948">
                  <c:v>5265.153854341013</c:v>
                </c:pt>
                <c:pt idx="949">
                  <c:v>5265.153854341013</c:v>
                </c:pt>
                <c:pt idx="950">
                  <c:v>5265.153854341013</c:v>
                </c:pt>
                <c:pt idx="951">
                  <c:v>5265.153854341013</c:v>
                </c:pt>
                <c:pt idx="952">
                  <c:v>5265.153854341013</c:v>
                </c:pt>
                <c:pt idx="953">
                  <c:v>5265.153854341013</c:v>
                </c:pt>
                <c:pt idx="954">
                  <c:v>5265.153854341013</c:v>
                </c:pt>
                <c:pt idx="955">
                  <c:v>5265.153854341013</c:v>
                </c:pt>
                <c:pt idx="956">
                  <c:v>5265.153854341013</c:v>
                </c:pt>
                <c:pt idx="957">
                  <c:v>5265.153854341013</c:v>
                </c:pt>
                <c:pt idx="958">
                  <c:v>5265.153854341013</c:v>
                </c:pt>
                <c:pt idx="959">
                  <c:v>5265.153854341013</c:v>
                </c:pt>
                <c:pt idx="960">
                  <c:v>5265.153854341013</c:v>
                </c:pt>
                <c:pt idx="961">
                  <c:v>5265.153854341013</c:v>
                </c:pt>
                <c:pt idx="962">
                  <c:v>5265.153854341013</c:v>
                </c:pt>
                <c:pt idx="963">
                  <c:v>5265.153854341013</c:v>
                </c:pt>
                <c:pt idx="964">
                  <c:v>5265.153854341013</c:v>
                </c:pt>
                <c:pt idx="965">
                  <c:v>5265.153854341013</c:v>
                </c:pt>
                <c:pt idx="966">
                  <c:v>5265.153854341013</c:v>
                </c:pt>
                <c:pt idx="967">
                  <c:v>5265.153854341013</c:v>
                </c:pt>
                <c:pt idx="968">
                  <c:v>5265.153854341013</c:v>
                </c:pt>
                <c:pt idx="969">
                  <c:v>5265.153854341013</c:v>
                </c:pt>
                <c:pt idx="970">
                  <c:v>5265.153854341013</c:v>
                </c:pt>
                <c:pt idx="971">
                  <c:v>5265.153854341013</c:v>
                </c:pt>
                <c:pt idx="972">
                  <c:v>5265.153854341013</c:v>
                </c:pt>
                <c:pt idx="973">
                  <c:v>5265.153854341013</c:v>
                </c:pt>
                <c:pt idx="974">
                  <c:v>5265.153854341013</c:v>
                </c:pt>
                <c:pt idx="975">
                  <c:v>5265.153854341013</c:v>
                </c:pt>
                <c:pt idx="976">
                  <c:v>5265.153854341013</c:v>
                </c:pt>
                <c:pt idx="977">
                  <c:v>5265.153854341013</c:v>
                </c:pt>
                <c:pt idx="978">
                  <c:v>5265.153854341013</c:v>
                </c:pt>
                <c:pt idx="979">
                  <c:v>5265.153854341013</c:v>
                </c:pt>
                <c:pt idx="980">
                  <c:v>5265.153854341013</c:v>
                </c:pt>
                <c:pt idx="981">
                  <c:v>5265.153854341013</c:v>
                </c:pt>
                <c:pt idx="982">
                  <c:v>5265.153854341013</c:v>
                </c:pt>
                <c:pt idx="983">
                  <c:v>5265.153854341013</c:v>
                </c:pt>
                <c:pt idx="984">
                  <c:v>5265.153854341013</c:v>
                </c:pt>
                <c:pt idx="985">
                  <c:v>5265.153854341013</c:v>
                </c:pt>
                <c:pt idx="986">
                  <c:v>5265.153854341013</c:v>
                </c:pt>
                <c:pt idx="987">
                  <c:v>5265.153854341013</c:v>
                </c:pt>
                <c:pt idx="988">
                  <c:v>5265.153854341013</c:v>
                </c:pt>
                <c:pt idx="989">
                  <c:v>5265.153854341013</c:v>
                </c:pt>
                <c:pt idx="990">
                  <c:v>5265.153854341013</c:v>
                </c:pt>
                <c:pt idx="991">
                  <c:v>5265.153854341013</c:v>
                </c:pt>
                <c:pt idx="992">
                  <c:v>5265.153854341013</c:v>
                </c:pt>
                <c:pt idx="993">
                  <c:v>5265.153854341013</c:v>
                </c:pt>
                <c:pt idx="994">
                  <c:v>5265.153854341013</c:v>
                </c:pt>
                <c:pt idx="995">
                  <c:v>5265.153854341013</c:v>
                </c:pt>
                <c:pt idx="996">
                  <c:v>5265.153854341013</c:v>
                </c:pt>
                <c:pt idx="997">
                  <c:v>5265.153854341013</c:v>
                </c:pt>
                <c:pt idx="998">
                  <c:v>5265.153854341013</c:v>
                </c:pt>
                <c:pt idx="999">
                  <c:v>5265.153854341013</c:v>
                </c:pt>
                <c:pt idx="1000">
                  <c:v>5265.153854341013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5265.153854341013</c:v>
                </c:pt>
                <c:pt idx="1">
                  <c:v>5265.153854341013</c:v>
                </c:pt>
                <c:pt idx="2">
                  <c:v>5265.153854341013</c:v>
                </c:pt>
                <c:pt idx="3">
                  <c:v>5265.153854341013</c:v>
                </c:pt>
                <c:pt idx="4">
                  <c:v>5265.153854341013</c:v>
                </c:pt>
                <c:pt idx="5">
                  <c:v>5265.153854341013</c:v>
                </c:pt>
                <c:pt idx="6">
                  <c:v>5265.153854341013</c:v>
                </c:pt>
                <c:pt idx="7">
                  <c:v>5265.153854341013</c:v>
                </c:pt>
                <c:pt idx="8">
                  <c:v>5265.153854341013</c:v>
                </c:pt>
                <c:pt idx="9">
                  <c:v>5265.153854341013</c:v>
                </c:pt>
                <c:pt idx="10">
                  <c:v>5265.153854341013</c:v>
                </c:pt>
                <c:pt idx="11">
                  <c:v>5265.153854341013</c:v>
                </c:pt>
                <c:pt idx="12">
                  <c:v>5265.153854341013</c:v>
                </c:pt>
                <c:pt idx="13">
                  <c:v>5265.153854341013</c:v>
                </c:pt>
                <c:pt idx="14">
                  <c:v>5265.153854341013</c:v>
                </c:pt>
                <c:pt idx="15">
                  <c:v>5265.153854341013</c:v>
                </c:pt>
                <c:pt idx="16">
                  <c:v>5265.153854341013</c:v>
                </c:pt>
                <c:pt idx="17">
                  <c:v>5265.153854341013</c:v>
                </c:pt>
                <c:pt idx="18">
                  <c:v>5265.153854341013</c:v>
                </c:pt>
                <c:pt idx="19">
                  <c:v>5265.153854341013</c:v>
                </c:pt>
                <c:pt idx="20">
                  <c:v>5265.153854341013</c:v>
                </c:pt>
                <c:pt idx="21">
                  <c:v>5265.153854341013</c:v>
                </c:pt>
                <c:pt idx="22">
                  <c:v>5265.153854341013</c:v>
                </c:pt>
                <c:pt idx="23">
                  <c:v>5265.153854341013</c:v>
                </c:pt>
                <c:pt idx="24">
                  <c:v>5265.153854341013</c:v>
                </c:pt>
                <c:pt idx="25">
                  <c:v>5265.153854341013</c:v>
                </c:pt>
                <c:pt idx="26">
                  <c:v>5265.153854341013</c:v>
                </c:pt>
                <c:pt idx="27">
                  <c:v>5265.153854341013</c:v>
                </c:pt>
                <c:pt idx="28">
                  <c:v>5265.153854341013</c:v>
                </c:pt>
                <c:pt idx="29">
                  <c:v>5265.153854341013</c:v>
                </c:pt>
                <c:pt idx="30">
                  <c:v>5265.153854341013</c:v>
                </c:pt>
                <c:pt idx="31">
                  <c:v>5265.153854341013</c:v>
                </c:pt>
                <c:pt idx="32">
                  <c:v>5265.153854341013</c:v>
                </c:pt>
                <c:pt idx="33">
                  <c:v>5265.153854341013</c:v>
                </c:pt>
                <c:pt idx="34">
                  <c:v>5265.153854341013</c:v>
                </c:pt>
                <c:pt idx="35">
                  <c:v>5265.153854341013</c:v>
                </c:pt>
                <c:pt idx="36">
                  <c:v>5265.153854341013</c:v>
                </c:pt>
                <c:pt idx="37">
                  <c:v>5265.153854341013</c:v>
                </c:pt>
                <c:pt idx="38">
                  <c:v>5265.153854341013</c:v>
                </c:pt>
                <c:pt idx="39">
                  <c:v>5265.153854341013</c:v>
                </c:pt>
                <c:pt idx="40">
                  <c:v>5265.153854341013</c:v>
                </c:pt>
                <c:pt idx="41">
                  <c:v>5265.153854341013</c:v>
                </c:pt>
                <c:pt idx="42">
                  <c:v>5265.153854341013</c:v>
                </c:pt>
                <c:pt idx="43">
                  <c:v>5265.153854341013</c:v>
                </c:pt>
                <c:pt idx="44">
                  <c:v>5265.153854341013</c:v>
                </c:pt>
                <c:pt idx="45">
                  <c:v>5265.153854341013</c:v>
                </c:pt>
                <c:pt idx="46">
                  <c:v>5265.153854341013</c:v>
                </c:pt>
                <c:pt idx="47">
                  <c:v>5265.153854341013</c:v>
                </c:pt>
                <c:pt idx="48">
                  <c:v>5265.153854341013</c:v>
                </c:pt>
                <c:pt idx="49">
                  <c:v>5265.153854341013</c:v>
                </c:pt>
                <c:pt idx="50">
                  <c:v>5265.153854341013</c:v>
                </c:pt>
                <c:pt idx="51">
                  <c:v>5265.153854341013</c:v>
                </c:pt>
                <c:pt idx="52">
                  <c:v>5265.153854341013</c:v>
                </c:pt>
                <c:pt idx="53">
                  <c:v>5265.153854341013</c:v>
                </c:pt>
                <c:pt idx="54">
                  <c:v>5265.153854341013</c:v>
                </c:pt>
                <c:pt idx="55">
                  <c:v>5265.153854341013</c:v>
                </c:pt>
                <c:pt idx="56">
                  <c:v>5265.153854341013</c:v>
                </c:pt>
                <c:pt idx="57">
                  <c:v>5265.153854341013</c:v>
                </c:pt>
                <c:pt idx="58">
                  <c:v>5265.153854341013</c:v>
                </c:pt>
                <c:pt idx="59">
                  <c:v>5265.153854341013</c:v>
                </c:pt>
                <c:pt idx="60">
                  <c:v>5265.153854341013</c:v>
                </c:pt>
                <c:pt idx="61">
                  <c:v>5265.153854341013</c:v>
                </c:pt>
                <c:pt idx="62">
                  <c:v>5265.153854341013</c:v>
                </c:pt>
                <c:pt idx="63">
                  <c:v>5265.153854341013</c:v>
                </c:pt>
                <c:pt idx="64">
                  <c:v>5265.153854341013</c:v>
                </c:pt>
                <c:pt idx="65">
                  <c:v>5265.153854341013</c:v>
                </c:pt>
                <c:pt idx="66">
                  <c:v>5265.153854341013</c:v>
                </c:pt>
                <c:pt idx="67">
                  <c:v>5265.153854341013</c:v>
                </c:pt>
                <c:pt idx="68">
                  <c:v>5265.153854341013</c:v>
                </c:pt>
                <c:pt idx="69">
                  <c:v>5265.153854341013</c:v>
                </c:pt>
                <c:pt idx="70">
                  <c:v>5265.153854341013</c:v>
                </c:pt>
                <c:pt idx="71">
                  <c:v>5265.153854341013</c:v>
                </c:pt>
                <c:pt idx="72">
                  <c:v>5265.153854341013</c:v>
                </c:pt>
                <c:pt idx="73">
                  <c:v>5265.153854341013</c:v>
                </c:pt>
                <c:pt idx="74">
                  <c:v>5265.153854341013</c:v>
                </c:pt>
                <c:pt idx="75">
                  <c:v>5265.153854341013</c:v>
                </c:pt>
                <c:pt idx="76">
                  <c:v>5265.153854341013</c:v>
                </c:pt>
                <c:pt idx="77">
                  <c:v>5265.153854341013</c:v>
                </c:pt>
                <c:pt idx="78">
                  <c:v>5265.153854341013</c:v>
                </c:pt>
                <c:pt idx="79">
                  <c:v>5265.153854341013</c:v>
                </c:pt>
                <c:pt idx="80">
                  <c:v>5265.153854341013</c:v>
                </c:pt>
                <c:pt idx="81">
                  <c:v>5265.153854341013</c:v>
                </c:pt>
                <c:pt idx="82">
                  <c:v>5265.153854341013</c:v>
                </c:pt>
                <c:pt idx="83">
                  <c:v>5265.153854341013</c:v>
                </c:pt>
                <c:pt idx="84">
                  <c:v>5265.153854341013</c:v>
                </c:pt>
                <c:pt idx="85">
                  <c:v>5265.153854341013</c:v>
                </c:pt>
                <c:pt idx="86">
                  <c:v>5265.153854341013</c:v>
                </c:pt>
                <c:pt idx="87">
                  <c:v>5265.153854341013</c:v>
                </c:pt>
                <c:pt idx="88">
                  <c:v>5265.153854341013</c:v>
                </c:pt>
                <c:pt idx="89">
                  <c:v>5265.153854341013</c:v>
                </c:pt>
                <c:pt idx="90">
                  <c:v>5265.153854341013</c:v>
                </c:pt>
                <c:pt idx="91">
                  <c:v>5265.153854341013</c:v>
                </c:pt>
                <c:pt idx="92">
                  <c:v>5265.153854341013</c:v>
                </c:pt>
                <c:pt idx="93">
                  <c:v>5265.153854341013</c:v>
                </c:pt>
                <c:pt idx="94">
                  <c:v>5265.153854341013</c:v>
                </c:pt>
                <c:pt idx="95">
                  <c:v>5265.153854341013</c:v>
                </c:pt>
                <c:pt idx="96">
                  <c:v>5265.153854341013</c:v>
                </c:pt>
                <c:pt idx="97">
                  <c:v>5265.153854341013</c:v>
                </c:pt>
                <c:pt idx="98">
                  <c:v>5265.153854341013</c:v>
                </c:pt>
                <c:pt idx="99">
                  <c:v>5265.153854341013</c:v>
                </c:pt>
                <c:pt idx="100">
                  <c:v>5265.153854341013</c:v>
                </c:pt>
                <c:pt idx="101">
                  <c:v>5265.153854341013</c:v>
                </c:pt>
                <c:pt idx="102">
                  <c:v>5265.153854341013</c:v>
                </c:pt>
                <c:pt idx="103">
                  <c:v>5265.153854341013</c:v>
                </c:pt>
                <c:pt idx="104">
                  <c:v>5265.153854341013</c:v>
                </c:pt>
                <c:pt idx="105">
                  <c:v>5265.153854341013</c:v>
                </c:pt>
                <c:pt idx="106">
                  <c:v>5265.153854341013</c:v>
                </c:pt>
                <c:pt idx="107">
                  <c:v>5265.153854341013</c:v>
                </c:pt>
                <c:pt idx="108">
                  <c:v>5265.153854341013</c:v>
                </c:pt>
                <c:pt idx="109">
                  <c:v>5265.153854341013</c:v>
                </c:pt>
                <c:pt idx="110">
                  <c:v>5265.153854341013</c:v>
                </c:pt>
                <c:pt idx="111">
                  <c:v>5265.153854341013</c:v>
                </c:pt>
                <c:pt idx="112">
                  <c:v>5265.153854341013</c:v>
                </c:pt>
                <c:pt idx="113">
                  <c:v>5265.153854341013</c:v>
                </c:pt>
                <c:pt idx="114">
                  <c:v>5265.153854341013</c:v>
                </c:pt>
                <c:pt idx="115">
                  <c:v>5265.153854341013</c:v>
                </c:pt>
                <c:pt idx="116">
                  <c:v>5265.153854341013</c:v>
                </c:pt>
                <c:pt idx="117">
                  <c:v>5265.153854341013</c:v>
                </c:pt>
                <c:pt idx="118">
                  <c:v>5265.153854341013</c:v>
                </c:pt>
                <c:pt idx="119">
                  <c:v>5265.153854341013</c:v>
                </c:pt>
                <c:pt idx="120">
                  <c:v>5265.153854341013</c:v>
                </c:pt>
                <c:pt idx="121">
                  <c:v>5265.153854341013</c:v>
                </c:pt>
                <c:pt idx="122">
                  <c:v>5265.153854341013</c:v>
                </c:pt>
                <c:pt idx="123">
                  <c:v>5265.153854341013</c:v>
                </c:pt>
                <c:pt idx="124">
                  <c:v>5265.153854341013</c:v>
                </c:pt>
                <c:pt idx="125">
                  <c:v>5265.153854341013</c:v>
                </c:pt>
                <c:pt idx="126">
                  <c:v>5265.153854341013</c:v>
                </c:pt>
                <c:pt idx="127">
                  <c:v>5265.153854341013</c:v>
                </c:pt>
                <c:pt idx="128">
                  <c:v>5265.153854341013</c:v>
                </c:pt>
                <c:pt idx="129">
                  <c:v>5265.153854341013</c:v>
                </c:pt>
                <c:pt idx="130">
                  <c:v>5265.153854341013</c:v>
                </c:pt>
                <c:pt idx="131">
                  <c:v>5265.153854341013</c:v>
                </c:pt>
                <c:pt idx="132">
                  <c:v>5265.153854341013</c:v>
                </c:pt>
                <c:pt idx="133">
                  <c:v>5265.153854341013</c:v>
                </c:pt>
                <c:pt idx="134">
                  <c:v>5265.153854341013</c:v>
                </c:pt>
                <c:pt idx="135">
                  <c:v>5265.153854341013</c:v>
                </c:pt>
                <c:pt idx="136">
                  <c:v>5265.153854341013</c:v>
                </c:pt>
                <c:pt idx="137">
                  <c:v>5265.153854341013</c:v>
                </c:pt>
                <c:pt idx="138">
                  <c:v>5265.153854341013</c:v>
                </c:pt>
                <c:pt idx="139">
                  <c:v>5265.153854341013</c:v>
                </c:pt>
                <c:pt idx="140">
                  <c:v>5265.153854341013</c:v>
                </c:pt>
                <c:pt idx="141">
                  <c:v>5265.153854341013</c:v>
                </c:pt>
                <c:pt idx="142">
                  <c:v>5265.153854341013</c:v>
                </c:pt>
                <c:pt idx="143">
                  <c:v>5265.153854341013</c:v>
                </c:pt>
                <c:pt idx="144">
                  <c:v>5265.153854341013</c:v>
                </c:pt>
                <c:pt idx="145">
                  <c:v>5265.153854341013</c:v>
                </c:pt>
                <c:pt idx="146">
                  <c:v>5265.153854341013</c:v>
                </c:pt>
                <c:pt idx="147">
                  <c:v>5265.153854341013</c:v>
                </c:pt>
                <c:pt idx="148">
                  <c:v>5265.153854341013</c:v>
                </c:pt>
                <c:pt idx="149">
                  <c:v>5265.153854341013</c:v>
                </c:pt>
                <c:pt idx="150">
                  <c:v>5265.153854341013</c:v>
                </c:pt>
                <c:pt idx="151">
                  <c:v>5265.153854341013</c:v>
                </c:pt>
                <c:pt idx="152">
                  <c:v>5265.153854341013</c:v>
                </c:pt>
                <c:pt idx="153">
                  <c:v>5265.153854341013</c:v>
                </c:pt>
                <c:pt idx="154">
                  <c:v>5265.153854341013</c:v>
                </c:pt>
                <c:pt idx="155">
                  <c:v>5265.153854341013</c:v>
                </c:pt>
                <c:pt idx="156">
                  <c:v>5265.153854341013</c:v>
                </c:pt>
                <c:pt idx="157">
                  <c:v>5265.153854341013</c:v>
                </c:pt>
                <c:pt idx="158">
                  <c:v>5265.153854341013</c:v>
                </c:pt>
                <c:pt idx="159">
                  <c:v>5265.153854341013</c:v>
                </c:pt>
                <c:pt idx="160">
                  <c:v>5265.153854341013</c:v>
                </c:pt>
                <c:pt idx="161">
                  <c:v>5265.153854341013</c:v>
                </c:pt>
                <c:pt idx="162">
                  <c:v>5265.153854341013</c:v>
                </c:pt>
                <c:pt idx="163">
                  <c:v>5265.153854341013</c:v>
                </c:pt>
                <c:pt idx="164">
                  <c:v>5265.153854341013</c:v>
                </c:pt>
                <c:pt idx="165">
                  <c:v>5265.153854341013</c:v>
                </c:pt>
                <c:pt idx="166">
                  <c:v>5265.153854341013</c:v>
                </c:pt>
                <c:pt idx="167">
                  <c:v>5265.153854341013</c:v>
                </c:pt>
                <c:pt idx="168">
                  <c:v>5265.153854341013</c:v>
                </c:pt>
                <c:pt idx="169">
                  <c:v>5265.153854341013</c:v>
                </c:pt>
                <c:pt idx="170">
                  <c:v>5265.153854341013</c:v>
                </c:pt>
                <c:pt idx="171">
                  <c:v>5265.153854341013</c:v>
                </c:pt>
                <c:pt idx="172">
                  <c:v>5265.153854341013</c:v>
                </c:pt>
                <c:pt idx="173">
                  <c:v>5265.153854341013</c:v>
                </c:pt>
                <c:pt idx="174">
                  <c:v>5265.153854341013</c:v>
                </c:pt>
                <c:pt idx="175">
                  <c:v>5265.153854341013</c:v>
                </c:pt>
                <c:pt idx="176">
                  <c:v>5265.153854341013</c:v>
                </c:pt>
                <c:pt idx="177">
                  <c:v>5265.153854341013</c:v>
                </c:pt>
                <c:pt idx="178">
                  <c:v>5265.153854341013</c:v>
                </c:pt>
                <c:pt idx="179">
                  <c:v>5265.153854341013</c:v>
                </c:pt>
                <c:pt idx="180">
                  <c:v>5265.153854341013</c:v>
                </c:pt>
                <c:pt idx="181">
                  <c:v>5265.153854341013</c:v>
                </c:pt>
                <c:pt idx="182">
                  <c:v>5265.153854341013</c:v>
                </c:pt>
                <c:pt idx="183">
                  <c:v>5265.153854341013</c:v>
                </c:pt>
                <c:pt idx="184">
                  <c:v>5265.153854341013</c:v>
                </c:pt>
                <c:pt idx="185">
                  <c:v>5265.153854341013</c:v>
                </c:pt>
                <c:pt idx="186">
                  <c:v>5265.153854341013</c:v>
                </c:pt>
                <c:pt idx="187">
                  <c:v>5265.153854341013</c:v>
                </c:pt>
                <c:pt idx="188">
                  <c:v>5265.153854341013</c:v>
                </c:pt>
                <c:pt idx="189">
                  <c:v>5265.153854341013</c:v>
                </c:pt>
                <c:pt idx="190">
                  <c:v>5265.153854341013</c:v>
                </c:pt>
                <c:pt idx="191">
                  <c:v>5265.153854341013</c:v>
                </c:pt>
                <c:pt idx="192">
                  <c:v>5265.153854341013</c:v>
                </c:pt>
                <c:pt idx="193">
                  <c:v>5265.153854341013</c:v>
                </c:pt>
                <c:pt idx="194">
                  <c:v>5265.153854341013</c:v>
                </c:pt>
                <c:pt idx="195">
                  <c:v>5265.153854341013</c:v>
                </c:pt>
                <c:pt idx="196">
                  <c:v>5265.153854341013</c:v>
                </c:pt>
                <c:pt idx="197">
                  <c:v>5265.153854341013</c:v>
                </c:pt>
                <c:pt idx="198">
                  <c:v>5265.153854341013</c:v>
                </c:pt>
                <c:pt idx="199">
                  <c:v>5265.153854341013</c:v>
                </c:pt>
                <c:pt idx="200">
                  <c:v>5265.153854341013</c:v>
                </c:pt>
                <c:pt idx="201">
                  <c:v>5265.153854341013</c:v>
                </c:pt>
                <c:pt idx="202">
                  <c:v>5265.153854341013</c:v>
                </c:pt>
                <c:pt idx="203">
                  <c:v>5265.153854341013</c:v>
                </c:pt>
                <c:pt idx="204">
                  <c:v>5265.153854341013</c:v>
                </c:pt>
                <c:pt idx="205">
                  <c:v>5265.153854341013</c:v>
                </c:pt>
                <c:pt idx="206">
                  <c:v>5265.153854341013</c:v>
                </c:pt>
                <c:pt idx="207">
                  <c:v>5265.153854341013</c:v>
                </c:pt>
                <c:pt idx="208">
                  <c:v>5265.153854341013</c:v>
                </c:pt>
                <c:pt idx="209">
                  <c:v>5265.153854341013</c:v>
                </c:pt>
                <c:pt idx="210">
                  <c:v>5265.153854341013</c:v>
                </c:pt>
                <c:pt idx="211">
                  <c:v>5265.153854341013</c:v>
                </c:pt>
                <c:pt idx="212">
                  <c:v>5265.153854341013</c:v>
                </c:pt>
                <c:pt idx="213">
                  <c:v>5265.153854341013</c:v>
                </c:pt>
                <c:pt idx="214">
                  <c:v>5265.153854341013</c:v>
                </c:pt>
                <c:pt idx="215">
                  <c:v>5265.153854341013</c:v>
                </c:pt>
                <c:pt idx="216">
                  <c:v>5265.153854341013</c:v>
                </c:pt>
                <c:pt idx="217">
                  <c:v>5265.153854341013</c:v>
                </c:pt>
                <c:pt idx="218">
                  <c:v>5265.153854341013</c:v>
                </c:pt>
                <c:pt idx="219">
                  <c:v>5265.153854341013</c:v>
                </c:pt>
                <c:pt idx="220">
                  <c:v>5265.153854341013</c:v>
                </c:pt>
                <c:pt idx="221">
                  <c:v>5265.153854341013</c:v>
                </c:pt>
                <c:pt idx="222">
                  <c:v>5265.153854341013</c:v>
                </c:pt>
                <c:pt idx="223">
                  <c:v>5265.153854341013</c:v>
                </c:pt>
                <c:pt idx="224">
                  <c:v>5265.153854341013</c:v>
                </c:pt>
                <c:pt idx="225">
                  <c:v>5265.153854341013</c:v>
                </c:pt>
                <c:pt idx="226">
                  <c:v>5265.153854341013</c:v>
                </c:pt>
                <c:pt idx="227">
                  <c:v>5265.153854341013</c:v>
                </c:pt>
                <c:pt idx="228">
                  <c:v>5265.153854341013</c:v>
                </c:pt>
                <c:pt idx="229">
                  <c:v>5265.153854341013</c:v>
                </c:pt>
                <c:pt idx="230">
                  <c:v>5265.153854341013</c:v>
                </c:pt>
                <c:pt idx="231">
                  <c:v>5265.153854341013</c:v>
                </c:pt>
                <c:pt idx="232">
                  <c:v>5265.153854341013</c:v>
                </c:pt>
                <c:pt idx="233">
                  <c:v>5265.153854341013</c:v>
                </c:pt>
                <c:pt idx="234">
                  <c:v>5265.153854341013</c:v>
                </c:pt>
                <c:pt idx="235">
                  <c:v>5265.153854341013</c:v>
                </c:pt>
                <c:pt idx="236">
                  <c:v>5265.153854341013</c:v>
                </c:pt>
                <c:pt idx="237">
                  <c:v>5265.153854341013</c:v>
                </c:pt>
                <c:pt idx="238">
                  <c:v>5265.153854341013</c:v>
                </c:pt>
                <c:pt idx="239">
                  <c:v>5265.153854341013</c:v>
                </c:pt>
                <c:pt idx="240">
                  <c:v>5265.153854341013</c:v>
                </c:pt>
                <c:pt idx="241">
                  <c:v>5265.153854341013</c:v>
                </c:pt>
                <c:pt idx="242">
                  <c:v>5265.153854341013</c:v>
                </c:pt>
                <c:pt idx="243">
                  <c:v>5265.153854341013</c:v>
                </c:pt>
                <c:pt idx="244">
                  <c:v>5265.153854341013</c:v>
                </c:pt>
                <c:pt idx="245">
                  <c:v>5265.153854341013</c:v>
                </c:pt>
                <c:pt idx="246">
                  <c:v>5265.153854341013</c:v>
                </c:pt>
                <c:pt idx="247">
                  <c:v>5265.153854341013</c:v>
                </c:pt>
                <c:pt idx="248">
                  <c:v>5265.153854341013</c:v>
                </c:pt>
                <c:pt idx="249">
                  <c:v>5265.153854341013</c:v>
                </c:pt>
                <c:pt idx="250">
                  <c:v>5265.153854341013</c:v>
                </c:pt>
                <c:pt idx="251">
                  <c:v>5265.153854341013</c:v>
                </c:pt>
                <c:pt idx="252">
                  <c:v>5265.153854341013</c:v>
                </c:pt>
                <c:pt idx="253">
                  <c:v>5265.153854341013</c:v>
                </c:pt>
                <c:pt idx="254">
                  <c:v>5265.153854341013</c:v>
                </c:pt>
                <c:pt idx="255">
                  <c:v>5265.153854341013</c:v>
                </c:pt>
                <c:pt idx="256">
                  <c:v>5265.153854341013</c:v>
                </c:pt>
                <c:pt idx="257">
                  <c:v>5265.153854341013</c:v>
                </c:pt>
                <c:pt idx="258">
                  <c:v>5265.153854341013</c:v>
                </c:pt>
                <c:pt idx="259">
                  <c:v>5265.153854341013</c:v>
                </c:pt>
                <c:pt idx="260">
                  <c:v>5265.153854341013</c:v>
                </c:pt>
                <c:pt idx="261">
                  <c:v>5265.153854341013</c:v>
                </c:pt>
                <c:pt idx="262">
                  <c:v>5265.153854341013</c:v>
                </c:pt>
                <c:pt idx="263">
                  <c:v>5265.153854341013</c:v>
                </c:pt>
                <c:pt idx="264">
                  <c:v>5265.153854341013</c:v>
                </c:pt>
                <c:pt idx="265">
                  <c:v>5265.153854341013</c:v>
                </c:pt>
                <c:pt idx="266">
                  <c:v>5265.153854341013</c:v>
                </c:pt>
                <c:pt idx="267">
                  <c:v>5265.153854341013</c:v>
                </c:pt>
                <c:pt idx="268">
                  <c:v>5265.153854341013</c:v>
                </c:pt>
                <c:pt idx="269">
                  <c:v>5265.153854341013</c:v>
                </c:pt>
                <c:pt idx="270">
                  <c:v>5265.153854341013</c:v>
                </c:pt>
                <c:pt idx="271">
                  <c:v>5265.153854341013</c:v>
                </c:pt>
                <c:pt idx="272">
                  <c:v>5265.153854341013</c:v>
                </c:pt>
                <c:pt idx="273">
                  <c:v>5265.153854341013</c:v>
                </c:pt>
                <c:pt idx="274">
                  <c:v>5265.153854341013</c:v>
                </c:pt>
                <c:pt idx="275">
                  <c:v>5265.153854341013</c:v>
                </c:pt>
                <c:pt idx="276">
                  <c:v>5265.153854341013</c:v>
                </c:pt>
                <c:pt idx="277">
                  <c:v>5265.153854341013</c:v>
                </c:pt>
                <c:pt idx="278">
                  <c:v>5265.153854341013</c:v>
                </c:pt>
                <c:pt idx="279">
                  <c:v>5265.153854341013</c:v>
                </c:pt>
                <c:pt idx="280">
                  <c:v>5265.153854341013</c:v>
                </c:pt>
                <c:pt idx="281">
                  <c:v>5265.153854341013</c:v>
                </c:pt>
                <c:pt idx="282">
                  <c:v>5265.153854341013</c:v>
                </c:pt>
                <c:pt idx="283">
                  <c:v>5265.153854341013</c:v>
                </c:pt>
                <c:pt idx="284">
                  <c:v>5265.153854341013</c:v>
                </c:pt>
                <c:pt idx="285">
                  <c:v>5265.153854341013</c:v>
                </c:pt>
                <c:pt idx="286">
                  <c:v>5265.153854341013</c:v>
                </c:pt>
                <c:pt idx="287">
                  <c:v>5265.153854341013</c:v>
                </c:pt>
                <c:pt idx="288">
                  <c:v>5265.153854341013</c:v>
                </c:pt>
                <c:pt idx="289">
                  <c:v>5265.153854341013</c:v>
                </c:pt>
                <c:pt idx="290">
                  <c:v>5265.153854341013</c:v>
                </c:pt>
                <c:pt idx="291">
                  <c:v>5265.153854341013</c:v>
                </c:pt>
                <c:pt idx="292">
                  <c:v>5265.153854341013</c:v>
                </c:pt>
                <c:pt idx="293">
                  <c:v>5265.153854341013</c:v>
                </c:pt>
                <c:pt idx="294">
                  <c:v>5265.153854341013</c:v>
                </c:pt>
                <c:pt idx="295">
                  <c:v>5265.153854341013</c:v>
                </c:pt>
                <c:pt idx="296">
                  <c:v>5265.153854341013</c:v>
                </c:pt>
                <c:pt idx="297">
                  <c:v>5265.153854341013</c:v>
                </c:pt>
                <c:pt idx="298">
                  <c:v>5265.153854341013</c:v>
                </c:pt>
                <c:pt idx="299">
                  <c:v>5265.153854341013</c:v>
                </c:pt>
                <c:pt idx="300">
                  <c:v>5265.153854341013</c:v>
                </c:pt>
                <c:pt idx="301">
                  <c:v>5265.153854341013</c:v>
                </c:pt>
                <c:pt idx="302">
                  <c:v>5265.153854341013</c:v>
                </c:pt>
                <c:pt idx="303">
                  <c:v>5265.153854341013</c:v>
                </c:pt>
                <c:pt idx="304">
                  <c:v>5265.153854341013</c:v>
                </c:pt>
                <c:pt idx="305">
                  <c:v>5265.153854341013</c:v>
                </c:pt>
                <c:pt idx="306">
                  <c:v>5265.153854341013</c:v>
                </c:pt>
                <c:pt idx="307">
                  <c:v>5265.153854341013</c:v>
                </c:pt>
                <c:pt idx="308">
                  <c:v>5265.153854341013</c:v>
                </c:pt>
                <c:pt idx="309">
                  <c:v>5265.153854341013</c:v>
                </c:pt>
                <c:pt idx="310">
                  <c:v>5265.153854341013</c:v>
                </c:pt>
                <c:pt idx="311">
                  <c:v>5265.153854341013</c:v>
                </c:pt>
                <c:pt idx="312">
                  <c:v>5265.153854341013</c:v>
                </c:pt>
                <c:pt idx="313">
                  <c:v>5265.153854341013</c:v>
                </c:pt>
                <c:pt idx="314">
                  <c:v>5265.153854341013</c:v>
                </c:pt>
                <c:pt idx="315">
                  <c:v>5265.153854341013</c:v>
                </c:pt>
                <c:pt idx="316">
                  <c:v>5265.153854341013</c:v>
                </c:pt>
                <c:pt idx="317">
                  <c:v>5265.153854341013</c:v>
                </c:pt>
                <c:pt idx="318">
                  <c:v>5265.153854341013</c:v>
                </c:pt>
                <c:pt idx="319">
                  <c:v>5265.153854341013</c:v>
                </c:pt>
                <c:pt idx="320">
                  <c:v>5265.153854341013</c:v>
                </c:pt>
                <c:pt idx="321">
                  <c:v>5265.153854341013</c:v>
                </c:pt>
                <c:pt idx="322">
                  <c:v>5265.153854341013</c:v>
                </c:pt>
                <c:pt idx="323">
                  <c:v>5265.153854341013</c:v>
                </c:pt>
                <c:pt idx="324">
                  <c:v>5265.153854341013</c:v>
                </c:pt>
                <c:pt idx="325">
                  <c:v>5265.153854341013</c:v>
                </c:pt>
                <c:pt idx="326">
                  <c:v>5265.153854341013</c:v>
                </c:pt>
                <c:pt idx="327">
                  <c:v>5265.153854341013</c:v>
                </c:pt>
                <c:pt idx="328">
                  <c:v>5265.153854341013</c:v>
                </c:pt>
                <c:pt idx="329">
                  <c:v>5265.153854341013</c:v>
                </c:pt>
                <c:pt idx="330">
                  <c:v>5265.153854341013</c:v>
                </c:pt>
                <c:pt idx="331">
                  <c:v>5265.153854341013</c:v>
                </c:pt>
                <c:pt idx="332">
                  <c:v>5265.153854341013</c:v>
                </c:pt>
                <c:pt idx="333">
                  <c:v>5265.153854341013</c:v>
                </c:pt>
                <c:pt idx="334">
                  <c:v>5265.153854341013</c:v>
                </c:pt>
                <c:pt idx="335">
                  <c:v>5265.153854341013</c:v>
                </c:pt>
                <c:pt idx="336">
                  <c:v>5265.153854341013</c:v>
                </c:pt>
                <c:pt idx="337">
                  <c:v>5265.153854341013</c:v>
                </c:pt>
                <c:pt idx="338">
                  <c:v>5265.153854341013</c:v>
                </c:pt>
                <c:pt idx="339">
                  <c:v>5265.153854341013</c:v>
                </c:pt>
                <c:pt idx="340">
                  <c:v>5265.153854341013</c:v>
                </c:pt>
                <c:pt idx="341">
                  <c:v>5265.153854341013</c:v>
                </c:pt>
                <c:pt idx="342">
                  <c:v>5265.153854341013</c:v>
                </c:pt>
                <c:pt idx="343">
                  <c:v>5265.153854341013</c:v>
                </c:pt>
                <c:pt idx="344">
                  <c:v>5265.153854341013</c:v>
                </c:pt>
                <c:pt idx="345">
                  <c:v>5265.153854341013</c:v>
                </c:pt>
                <c:pt idx="346">
                  <c:v>5265.153854341013</c:v>
                </c:pt>
                <c:pt idx="347">
                  <c:v>5265.153854341013</c:v>
                </c:pt>
                <c:pt idx="348">
                  <c:v>5265.153854341013</c:v>
                </c:pt>
                <c:pt idx="349">
                  <c:v>5265.153854341013</c:v>
                </c:pt>
                <c:pt idx="350">
                  <c:v>5265.153854341013</c:v>
                </c:pt>
                <c:pt idx="351">
                  <c:v>5265.153854341013</c:v>
                </c:pt>
                <c:pt idx="352">
                  <c:v>5265.153854341013</c:v>
                </c:pt>
                <c:pt idx="353">
                  <c:v>5265.153854341013</c:v>
                </c:pt>
                <c:pt idx="354">
                  <c:v>5265.153854341013</c:v>
                </c:pt>
                <c:pt idx="355">
                  <c:v>5265.153854341013</c:v>
                </c:pt>
                <c:pt idx="356">
                  <c:v>5265.153854341013</c:v>
                </c:pt>
                <c:pt idx="357">
                  <c:v>5265.153854341013</c:v>
                </c:pt>
                <c:pt idx="358">
                  <c:v>5265.153854341013</c:v>
                </c:pt>
                <c:pt idx="359">
                  <c:v>5265.153854341013</c:v>
                </c:pt>
                <c:pt idx="360">
                  <c:v>5265.153854341013</c:v>
                </c:pt>
                <c:pt idx="361">
                  <c:v>5265.153854341013</c:v>
                </c:pt>
                <c:pt idx="362">
                  <c:v>5265.153854341013</c:v>
                </c:pt>
                <c:pt idx="363">
                  <c:v>5265.153854341013</c:v>
                </c:pt>
                <c:pt idx="364">
                  <c:v>5265.153854341013</c:v>
                </c:pt>
                <c:pt idx="365">
                  <c:v>5265.153854341013</c:v>
                </c:pt>
                <c:pt idx="366">
                  <c:v>5265.153854341013</c:v>
                </c:pt>
                <c:pt idx="367">
                  <c:v>5265.153854341013</c:v>
                </c:pt>
                <c:pt idx="368">
                  <c:v>5265.153854341013</c:v>
                </c:pt>
                <c:pt idx="369">
                  <c:v>5265.153854341013</c:v>
                </c:pt>
                <c:pt idx="370">
                  <c:v>5265.153854341013</c:v>
                </c:pt>
                <c:pt idx="371">
                  <c:v>5265.153854341013</c:v>
                </c:pt>
                <c:pt idx="372">
                  <c:v>5265.153854341013</c:v>
                </c:pt>
                <c:pt idx="373">
                  <c:v>5265.153854341013</c:v>
                </c:pt>
                <c:pt idx="374">
                  <c:v>5265.153854341013</c:v>
                </c:pt>
                <c:pt idx="375">
                  <c:v>5265.153854341013</c:v>
                </c:pt>
                <c:pt idx="376">
                  <c:v>5265.153854341013</c:v>
                </c:pt>
                <c:pt idx="377">
                  <c:v>5265.153854341013</c:v>
                </c:pt>
                <c:pt idx="378">
                  <c:v>5265.153854341013</c:v>
                </c:pt>
                <c:pt idx="379">
                  <c:v>5265.153854341013</c:v>
                </c:pt>
                <c:pt idx="380">
                  <c:v>5265.153854341013</c:v>
                </c:pt>
                <c:pt idx="381">
                  <c:v>5265.153854341013</c:v>
                </c:pt>
                <c:pt idx="382">
                  <c:v>5265.153854341013</c:v>
                </c:pt>
                <c:pt idx="383">
                  <c:v>5265.153854341013</c:v>
                </c:pt>
                <c:pt idx="384">
                  <c:v>5265.153854341013</c:v>
                </c:pt>
                <c:pt idx="385">
                  <c:v>5265.153854341013</c:v>
                </c:pt>
                <c:pt idx="386">
                  <c:v>5265.153854341013</c:v>
                </c:pt>
                <c:pt idx="387">
                  <c:v>5265.153854341013</c:v>
                </c:pt>
                <c:pt idx="388">
                  <c:v>5265.153854341013</c:v>
                </c:pt>
                <c:pt idx="389">
                  <c:v>5265.153854341013</c:v>
                </c:pt>
                <c:pt idx="390">
                  <c:v>5265.153854341013</c:v>
                </c:pt>
                <c:pt idx="391">
                  <c:v>5265.153854341013</c:v>
                </c:pt>
                <c:pt idx="392">
                  <c:v>5265.153854341013</c:v>
                </c:pt>
                <c:pt idx="393">
                  <c:v>5265.153854341013</c:v>
                </c:pt>
                <c:pt idx="394">
                  <c:v>5265.153854341013</c:v>
                </c:pt>
                <c:pt idx="395">
                  <c:v>5265.153854341013</c:v>
                </c:pt>
                <c:pt idx="396">
                  <c:v>5265.153854341013</c:v>
                </c:pt>
                <c:pt idx="397">
                  <c:v>5265.153854341013</c:v>
                </c:pt>
                <c:pt idx="398">
                  <c:v>5265.153854341013</c:v>
                </c:pt>
                <c:pt idx="399">
                  <c:v>5265.153854341013</c:v>
                </c:pt>
                <c:pt idx="400">
                  <c:v>5265.153854341013</c:v>
                </c:pt>
                <c:pt idx="401">
                  <c:v>5265.153854341013</c:v>
                </c:pt>
                <c:pt idx="402">
                  <c:v>5265.153854341013</c:v>
                </c:pt>
                <c:pt idx="403">
                  <c:v>5265.153854341013</c:v>
                </c:pt>
                <c:pt idx="404">
                  <c:v>5265.153854341013</c:v>
                </c:pt>
                <c:pt idx="405">
                  <c:v>5265.153854341013</c:v>
                </c:pt>
                <c:pt idx="406">
                  <c:v>5265.153854341013</c:v>
                </c:pt>
                <c:pt idx="407">
                  <c:v>5265.153854341013</c:v>
                </c:pt>
                <c:pt idx="408">
                  <c:v>5265.153854341013</c:v>
                </c:pt>
                <c:pt idx="409">
                  <c:v>5265.153854341013</c:v>
                </c:pt>
                <c:pt idx="410">
                  <c:v>5265.153854341013</c:v>
                </c:pt>
                <c:pt idx="411">
                  <c:v>5265.153854341013</c:v>
                </c:pt>
                <c:pt idx="412">
                  <c:v>5265.153854341013</c:v>
                </c:pt>
                <c:pt idx="413">
                  <c:v>5265.153854341013</c:v>
                </c:pt>
                <c:pt idx="414">
                  <c:v>5265.153854341013</c:v>
                </c:pt>
                <c:pt idx="415">
                  <c:v>5265.153854341013</c:v>
                </c:pt>
                <c:pt idx="416">
                  <c:v>5265.153854341013</c:v>
                </c:pt>
                <c:pt idx="417">
                  <c:v>5265.153854341013</c:v>
                </c:pt>
                <c:pt idx="418">
                  <c:v>5265.153854341013</c:v>
                </c:pt>
                <c:pt idx="419">
                  <c:v>5265.153854341013</c:v>
                </c:pt>
                <c:pt idx="420">
                  <c:v>5265.153854341013</c:v>
                </c:pt>
                <c:pt idx="421">
                  <c:v>5265.153854341013</c:v>
                </c:pt>
                <c:pt idx="422">
                  <c:v>5265.153854341013</c:v>
                </c:pt>
                <c:pt idx="423">
                  <c:v>5265.153854341013</c:v>
                </c:pt>
                <c:pt idx="424">
                  <c:v>5265.153854341013</c:v>
                </c:pt>
                <c:pt idx="425">
                  <c:v>5265.153854341013</c:v>
                </c:pt>
                <c:pt idx="426">
                  <c:v>5265.153854341013</c:v>
                </c:pt>
                <c:pt idx="427">
                  <c:v>5265.153854341013</c:v>
                </c:pt>
                <c:pt idx="428">
                  <c:v>5265.153854341013</c:v>
                </c:pt>
                <c:pt idx="429">
                  <c:v>5265.153854341013</c:v>
                </c:pt>
                <c:pt idx="430">
                  <c:v>5265.153854341013</c:v>
                </c:pt>
                <c:pt idx="431">
                  <c:v>5265.153854341013</c:v>
                </c:pt>
                <c:pt idx="432">
                  <c:v>5265.153854341013</c:v>
                </c:pt>
                <c:pt idx="433">
                  <c:v>5265.153854341013</c:v>
                </c:pt>
                <c:pt idx="434">
                  <c:v>5265.153854341013</c:v>
                </c:pt>
                <c:pt idx="435">
                  <c:v>5265.153854341013</c:v>
                </c:pt>
                <c:pt idx="436">
                  <c:v>5265.153854341013</c:v>
                </c:pt>
                <c:pt idx="437">
                  <c:v>5265.153854341013</c:v>
                </c:pt>
                <c:pt idx="438">
                  <c:v>5265.153854341013</c:v>
                </c:pt>
                <c:pt idx="439">
                  <c:v>5265.153854341013</c:v>
                </c:pt>
                <c:pt idx="440">
                  <c:v>5265.153854341013</c:v>
                </c:pt>
                <c:pt idx="441">
                  <c:v>5265.153854341013</c:v>
                </c:pt>
                <c:pt idx="442">
                  <c:v>5265.153854341013</c:v>
                </c:pt>
                <c:pt idx="443">
                  <c:v>5265.153854341013</c:v>
                </c:pt>
                <c:pt idx="444">
                  <c:v>5265.153854341013</c:v>
                </c:pt>
                <c:pt idx="445">
                  <c:v>5265.153854341013</c:v>
                </c:pt>
                <c:pt idx="446">
                  <c:v>5265.153854341013</c:v>
                </c:pt>
                <c:pt idx="447">
                  <c:v>5265.153854341013</c:v>
                </c:pt>
                <c:pt idx="448">
                  <c:v>5265.153854341013</c:v>
                </c:pt>
                <c:pt idx="449">
                  <c:v>5265.153854341013</c:v>
                </c:pt>
                <c:pt idx="450">
                  <c:v>5265.153854341013</c:v>
                </c:pt>
                <c:pt idx="451">
                  <c:v>5265.153854341013</c:v>
                </c:pt>
                <c:pt idx="452">
                  <c:v>5265.153854341013</c:v>
                </c:pt>
                <c:pt idx="453">
                  <c:v>5265.153854341013</c:v>
                </c:pt>
                <c:pt idx="454">
                  <c:v>5265.153854341013</c:v>
                </c:pt>
                <c:pt idx="455">
                  <c:v>5265.153854341013</c:v>
                </c:pt>
                <c:pt idx="456">
                  <c:v>5265.153854341013</c:v>
                </c:pt>
                <c:pt idx="457">
                  <c:v>5265.153854341013</c:v>
                </c:pt>
                <c:pt idx="458">
                  <c:v>5265.153854341013</c:v>
                </c:pt>
                <c:pt idx="459">
                  <c:v>5265.153854341013</c:v>
                </c:pt>
                <c:pt idx="460">
                  <c:v>5265.153854341013</c:v>
                </c:pt>
                <c:pt idx="461">
                  <c:v>5265.153854341013</c:v>
                </c:pt>
                <c:pt idx="462">
                  <c:v>5265.153854341013</c:v>
                </c:pt>
                <c:pt idx="463">
                  <c:v>5265.153854341013</c:v>
                </c:pt>
                <c:pt idx="464">
                  <c:v>5265.153854341013</c:v>
                </c:pt>
                <c:pt idx="465">
                  <c:v>5265.153854341013</c:v>
                </c:pt>
                <c:pt idx="466">
                  <c:v>5265.153854341013</c:v>
                </c:pt>
                <c:pt idx="467">
                  <c:v>5265.153854341013</c:v>
                </c:pt>
                <c:pt idx="468">
                  <c:v>5265.153854341013</c:v>
                </c:pt>
                <c:pt idx="469">
                  <c:v>5265.153854341013</c:v>
                </c:pt>
                <c:pt idx="470">
                  <c:v>5265.153854341013</c:v>
                </c:pt>
                <c:pt idx="471">
                  <c:v>5265.153854341013</c:v>
                </c:pt>
                <c:pt idx="472">
                  <c:v>5265.153854341013</c:v>
                </c:pt>
                <c:pt idx="473">
                  <c:v>5265.153854341013</c:v>
                </c:pt>
                <c:pt idx="474">
                  <c:v>5265.153854341013</c:v>
                </c:pt>
                <c:pt idx="475">
                  <c:v>5265.153854341013</c:v>
                </c:pt>
                <c:pt idx="476">
                  <c:v>5265.153854341013</c:v>
                </c:pt>
                <c:pt idx="477">
                  <c:v>5265.153854341013</c:v>
                </c:pt>
                <c:pt idx="478">
                  <c:v>5265.153854341013</c:v>
                </c:pt>
                <c:pt idx="479">
                  <c:v>5265.153854341013</c:v>
                </c:pt>
                <c:pt idx="480">
                  <c:v>5265.153854341013</c:v>
                </c:pt>
                <c:pt idx="481">
                  <c:v>5265.153854341013</c:v>
                </c:pt>
                <c:pt idx="482">
                  <c:v>5265.153854341013</c:v>
                </c:pt>
                <c:pt idx="483">
                  <c:v>5265.153854341013</c:v>
                </c:pt>
                <c:pt idx="484">
                  <c:v>5265.153854341013</c:v>
                </c:pt>
                <c:pt idx="485">
                  <c:v>5265.153854341013</c:v>
                </c:pt>
                <c:pt idx="486">
                  <c:v>5265.153854341013</c:v>
                </c:pt>
                <c:pt idx="487">
                  <c:v>5265.153854341013</c:v>
                </c:pt>
                <c:pt idx="488">
                  <c:v>5265.153854341013</c:v>
                </c:pt>
                <c:pt idx="489">
                  <c:v>5265.153854341013</c:v>
                </c:pt>
                <c:pt idx="490">
                  <c:v>5265.153854341013</c:v>
                </c:pt>
                <c:pt idx="491">
                  <c:v>5265.153854341013</c:v>
                </c:pt>
                <c:pt idx="492">
                  <c:v>5265.153854341013</c:v>
                </c:pt>
                <c:pt idx="493">
                  <c:v>5265.153854341013</c:v>
                </c:pt>
                <c:pt idx="494">
                  <c:v>5265.153854341013</c:v>
                </c:pt>
                <c:pt idx="495">
                  <c:v>5265.153854341013</c:v>
                </c:pt>
                <c:pt idx="496">
                  <c:v>5265.153854341013</c:v>
                </c:pt>
                <c:pt idx="497">
                  <c:v>5265.153854341013</c:v>
                </c:pt>
                <c:pt idx="498">
                  <c:v>5265.153854341013</c:v>
                </c:pt>
                <c:pt idx="499">
                  <c:v>5265.153854341013</c:v>
                </c:pt>
                <c:pt idx="500">
                  <c:v>5265.153854341013</c:v>
                </c:pt>
                <c:pt idx="501">
                  <c:v>5265.153854341013</c:v>
                </c:pt>
                <c:pt idx="502">
                  <c:v>5265.153854341013</c:v>
                </c:pt>
                <c:pt idx="503">
                  <c:v>5265.153854341013</c:v>
                </c:pt>
                <c:pt idx="504">
                  <c:v>5265.153854341013</c:v>
                </c:pt>
                <c:pt idx="505">
                  <c:v>5265.153854341013</c:v>
                </c:pt>
                <c:pt idx="506">
                  <c:v>5265.153854341013</c:v>
                </c:pt>
                <c:pt idx="507">
                  <c:v>5265.153854341013</c:v>
                </c:pt>
                <c:pt idx="508">
                  <c:v>5265.153854341013</c:v>
                </c:pt>
                <c:pt idx="509">
                  <c:v>5265.153854341013</c:v>
                </c:pt>
                <c:pt idx="510">
                  <c:v>5265.153854341013</c:v>
                </c:pt>
                <c:pt idx="511">
                  <c:v>5265.153854341013</c:v>
                </c:pt>
                <c:pt idx="512">
                  <c:v>5265.153854341013</c:v>
                </c:pt>
                <c:pt idx="513">
                  <c:v>5265.153854341013</c:v>
                </c:pt>
                <c:pt idx="514">
                  <c:v>5265.153854341013</c:v>
                </c:pt>
                <c:pt idx="515">
                  <c:v>5265.153854341013</c:v>
                </c:pt>
                <c:pt idx="516">
                  <c:v>5265.153854341013</c:v>
                </c:pt>
                <c:pt idx="517">
                  <c:v>5265.153854341013</c:v>
                </c:pt>
                <c:pt idx="518">
                  <c:v>5265.153854341013</c:v>
                </c:pt>
                <c:pt idx="519">
                  <c:v>5265.153854341013</c:v>
                </c:pt>
                <c:pt idx="520">
                  <c:v>5265.153854341013</c:v>
                </c:pt>
                <c:pt idx="521">
                  <c:v>5265.153854341013</c:v>
                </c:pt>
                <c:pt idx="522">
                  <c:v>5265.153854341013</c:v>
                </c:pt>
                <c:pt idx="523">
                  <c:v>5265.153854341013</c:v>
                </c:pt>
                <c:pt idx="524">
                  <c:v>5265.153854341013</c:v>
                </c:pt>
                <c:pt idx="525">
                  <c:v>5265.153854341013</c:v>
                </c:pt>
                <c:pt idx="526">
                  <c:v>5265.153854341013</c:v>
                </c:pt>
                <c:pt idx="527">
                  <c:v>5265.153854341013</c:v>
                </c:pt>
                <c:pt idx="528">
                  <c:v>5265.153854341013</c:v>
                </c:pt>
                <c:pt idx="529">
                  <c:v>5265.153854341013</c:v>
                </c:pt>
                <c:pt idx="530">
                  <c:v>5265.153854341013</c:v>
                </c:pt>
                <c:pt idx="531">
                  <c:v>5265.153854341013</c:v>
                </c:pt>
                <c:pt idx="532">
                  <c:v>5265.153854341013</c:v>
                </c:pt>
                <c:pt idx="533">
                  <c:v>5265.153854341013</c:v>
                </c:pt>
                <c:pt idx="534">
                  <c:v>5265.153854341013</c:v>
                </c:pt>
                <c:pt idx="535">
                  <c:v>5265.153854341013</c:v>
                </c:pt>
                <c:pt idx="536">
                  <c:v>5265.153854341013</c:v>
                </c:pt>
                <c:pt idx="537">
                  <c:v>5265.153854341013</c:v>
                </c:pt>
                <c:pt idx="538">
                  <c:v>5265.153854341013</c:v>
                </c:pt>
                <c:pt idx="539">
                  <c:v>5265.153854341013</c:v>
                </c:pt>
                <c:pt idx="540">
                  <c:v>5265.153854341013</c:v>
                </c:pt>
                <c:pt idx="541">
                  <c:v>5265.153854341013</c:v>
                </c:pt>
                <c:pt idx="542">
                  <c:v>5265.153854341013</c:v>
                </c:pt>
                <c:pt idx="543">
                  <c:v>5265.153854341013</c:v>
                </c:pt>
                <c:pt idx="544">
                  <c:v>5265.153854341013</c:v>
                </c:pt>
                <c:pt idx="545">
                  <c:v>5265.153854341013</c:v>
                </c:pt>
                <c:pt idx="546">
                  <c:v>5265.153854341013</c:v>
                </c:pt>
                <c:pt idx="547">
                  <c:v>5265.153854341013</c:v>
                </c:pt>
                <c:pt idx="548">
                  <c:v>5265.153854341013</c:v>
                </c:pt>
                <c:pt idx="549">
                  <c:v>5265.153854341013</c:v>
                </c:pt>
                <c:pt idx="550">
                  <c:v>5265.153854341013</c:v>
                </c:pt>
                <c:pt idx="551">
                  <c:v>5265.153854341013</c:v>
                </c:pt>
                <c:pt idx="552">
                  <c:v>5265.153854341013</c:v>
                </c:pt>
                <c:pt idx="553">
                  <c:v>5265.153854341013</c:v>
                </c:pt>
                <c:pt idx="554">
                  <c:v>5265.153854341013</c:v>
                </c:pt>
                <c:pt idx="555">
                  <c:v>5265.153854341013</c:v>
                </c:pt>
                <c:pt idx="556">
                  <c:v>5265.153854341013</c:v>
                </c:pt>
                <c:pt idx="557">
                  <c:v>5265.153854341013</c:v>
                </c:pt>
                <c:pt idx="558">
                  <c:v>5265.153854341013</c:v>
                </c:pt>
                <c:pt idx="559">
                  <c:v>5265.153854341013</c:v>
                </c:pt>
                <c:pt idx="560">
                  <c:v>5265.153854341013</c:v>
                </c:pt>
                <c:pt idx="561">
                  <c:v>5265.153854341013</c:v>
                </c:pt>
                <c:pt idx="562">
                  <c:v>5265.153854341013</c:v>
                </c:pt>
                <c:pt idx="563">
                  <c:v>5265.153854341013</c:v>
                </c:pt>
                <c:pt idx="564">
                  <c:v>5265.153854341013</c:v>
                </c:pt>
                <c:pt idx="565">
                  <c:v>5265.153854341013</c:v>
                </c:pt>
                <c:pt idx="566">
                  <c:v>5265.153854341013</c:v>
                </c:pt>
                <c:pt idx="567">
                  <c:v>5265.153854341013</c:v>
                </c:pt>
                <c:pt idx="568">
                  <c:v>5265.153854341013</c:v>
                </c:pt>
                <c:pt idx="569">
                  <c:v>5265.153854341013</c:v>
                </c:pt>
                <c:pt idx="570">
                  <c:v>5265.153854341013</c:v>
                </c:pt>
                <c:pt idx="571">
                  <c:v>5265.153854341013</c:v>
                </c:pt>
                <c:pt idx="572">
                  <c:v>5265.153854341013</c:v>
                </c:pt>
                <c:pt idx="573">
                  <c:v>5265.153854341013</c:v>
                </c:pt>
                <c:pt idx="574">
                  <c:v>5265.153854341013</c:v>
                </c:pt>
                <c:pt idx="575">
                  <c:v>5265.153854341013</c:v>
                </c:pt>
                <c:pt idx="576">
                  <c:v>5265.153854341013</c:v>
                </c:pt>
                <c:pt idx="577">
                  <c:v>5265.153854341013</c:v>
                </c:pt>
                <c:pt idx="578">
                  <c:v>5265.153854341013</c:v>
                </c:pt>
                <c:pt idx="579">
                  <c:v>5265.153854341013</c:v>
                </c:pt>
                <c:pt idx="580">
                  <c:v>5265.153854341013</c:v>
                </c:pt>
                <c:pt idx="581">
                  <c:v>5265.153854341013</c:v>
                </c:pt>
                <c:pt idx="582">
                  <c:v>5265.153854341013</c:v>
                </c:pt>
                <c:pt idx="583">
                  <c:v>5265.153854341013</c:v>
                </c:pt>
                <c:pt idx="584">
                  <c:v>5265.153854341013</c:v>
                </c:pt>
                <c:pt idx="585">
                  <c:v>5265.153854341013</c:v>
                </c:pt>
                <c:pt idx="586">
                  <c:v>5265.153854341013</c:v>
                </c:pt>
                <c:pt idx="587">
                  <c:v>5265.153854341013</c:v>
                </c:pt>
                <c:pt idx="588">
                  <c:v>5265.153854341013</c:v>
                </c:pt>
                <c:pt idx="589">
                  <c:v>5265.153854341013</c:v>
                </c:pt>
                <c:pt idx="590">
                  <c:v>5265.153854341013</c:v>
                </c:pt>
                <c:pt idx="591">
                  <c:v>5265.153854341013</c:v>
                </c:pt>
                <c:pt idx="592">
                  <c:v>5265.153854341013</c:v>
                </c:pt>
                <c:pt idx="593">
                  <c:v>5265.153854341013</c:v>
                </c:pt>
                <c:pt idx="594">
                  <c:v>5265.153854341013</c:v>
                </c:pt>
                <c:pt idx="595">
                  <c:v>5265.153854341013</c:v>
                </c:pt>
                <c:pt idx="596">
                  <c:v>5265.153854341013</c:v>
                </c:pt>
                <c:pt idx="597">
                  <c:v>5265.153854341013</c:v>
                </c:pt>
                <c:pt idx="598">
                  <c:v>5265.153854341013</c:v>
                </c:pt>
                <c:pt idx="599">
                  <c:v>5265.153854341013</c:v>
                </c:pt>
                <c:pt idx="600">
                  <c:v>5265.153854341013</c:v>
                </c:pt>
                <c:pt idx="601">
                  <c:v>5265.153854341013</c:v>
                </c:pt>
                <c:pt idx="602">
                  <c:v>5265.153854341013</c:v>
                </c:pt>
                <c:pt idx="603">
                  <c:v>5265.153854341013</c:v>
                </c:pt>
                <c:pt idx="604">
                  <c:v>5265.153854341013</c:v>
                </c:pt>
                <c:pt idx="605">
                  <c:v>5265.153854341013</c:v>
                </c:pt>
                <c:pt idx="606">
                  <c:v>5265.153854341013</c:v>
                </c:pt>
                <c:pt idx="607">
                  <c:v>5265.153854341013</c:v>
                </c:pt>
                <c:pt idx="608">
                  <c:v>5265.153854341013</c:v>
                </c:pt>
                <c:pt idx="609">
                  <c:v>5265.153854341013</c:v>
                </c:pt>
                <c:pt idx="610">
                  <c:v>5265.153854341013</c:v>
                </c:pt>
                <c:pt idx="611">
                  <c:v>5265.153854341013</c:v>
                </c:pt>
                <c:pt idx="612">
                  <c:v>5265.153854341013</c:v>
                </c:pt>
                <c:pt idx="613">
                  <c:v>5265.153854341013</c:v>
                </c:pt>
                <c:pt idx="614">
                  <c:v>5265.153854341013</c:v>
                </c:pt>
                <c:pt idx="615">
                  <c:v>5265.153854341013</c:v>
                </c:pt>
                <c:pt idx="616">
                  <c:v>5265.153854341013</c:v>
                </c:pt>
                <c:pt idx="617">
                  <c:v>5265.153854341013</c:v>
                </c:pt>
                <c:pt idx="618">
                  <c:v>5265.153854341013</c:v>
                </c:pt>
                <c:pt idx="619">
                  <c:v>5265.153854341013</c:v>
                </c:pt>
                <c:pt idx="620">
                  <c:v>5265.153854341013</c:v>
                </c:pt>
                <c:pt idx="621">
                  <c:v>5265.153854341013</c:v>
                </c:pt>
                <c:pt idx="622">
                  <c:v>5265.153854341013</c:v>
                </c:pt>
                <c:pt idx="623">
                  <c:v>5265.153854341013</c:v>
                </c:pt>
                <c:pt idx="624">
                  <c:v>5265.153854341013</c:v>
                </c:pt>
                <c:pt idx="625">
                  <c:v>5265.153854341013</c:v>
                </c:pt>
                <c:pt idx="626">
                  <c:v>5265.153854341013</c:v>
                </c:pt>
                <c:pt idx="627">
                  <c:v>5265.153854341013</c:v>
                </c:pt>
                <c:pt idx="628">
                  <c:v>5265.153854341013</c:v>
                </c:pt>
                <c:pt idx="629">
                  <c:v>5265.153854341013</c:v>
                </c:pt>
                <c:pt idx="630">
                  <c:v>5265.153854341013</c:v>
                </c:pt>
                <c:pt idx="631">
                  <c:v>5265.153854341013</c:v>
                </c:pt>
                <c:pt idx="632">
                  <c:v>5265.153854341013</c:v>
                </c:pt>
                <c:pt idx="633">
                  <c:v>5265.153854341013</c:v>
                </c:pt>
                <c:pt idx="634">
                  <c:v>5265.153854341013</c:v>
                </c:pt>
                <c:pt idx="635">
                  <c:v>5265.153854341013</c:v>
                </c:pt>
                <c:pt idx="636">
                  <c:v>5265.153854341013</c:v>
                </c:pt>
                <c:pt idx="637">
                  <c:v>5265.153854341013</c:v>
                </c:pt>
                <c:pt idx="638">
                  <c:v>5265.153854341013</c:v>
                </c:pt>
                <c:pt idx="639">
                  <c:v>5265.153854341013</c:v>
                </c:pt>
                <c:pt idx="640">
                  <c:v>5265.153854341013</c:v>
                </c:pt>
                <c:pt idx="641">
                  <c:v>5265.153854341013</c:v>
                </c:pt>
                <c:pt idx="642">
                  <c:v>5265.153854341013</c:v>
                </c:pt>
                <c:pt idx="643">
                  <c:v>5265.153854341013</c:v>
                </c:pt>
                <c:pt idx="644">
                  <c:v>5265.153854341013</c:v>
                </c:pt>
                <c:pt idx="645">
                  <c:v>5265.153854341013</c:v>
                </c:pt>
                <c:pt idx="646">
                  <c:v>5265.153854341013</c:v>
                </c:pt>
                <c:pt idx="647">
                  <c:v>5265.153854341013</c:v>
                </c:pt>
                <c:pt idx="648">
                  <c:v>5265.153854341013</c:v>
                </c:pt>
                <c:pt idx="649">
                  <c:v>5265.153854341013</c:v>
                </c:pt>
                <c:pt idx="650">
                  <c:v>5265.153854341013</c:v>
                </c:pt>
                <c:pt idx="651">
                  <c:v>5265.153854341013</c:v>
                </c:pt>
                <c:pt idx="652">
                  <c:v>5265.153854341013</c:v>
                </c:pt>
                <c:pt idx="653">
                  <c:v>5265.153854341013</c:v>
                </c:pt>
                <c:pt idx="654">
                  <c:v>5265.153854341013</c:v>
                </c:pt>
                <c:pt idx="655">
                  <c:v>5265.153854341013</c:v>
                </c:pt>
                <c:pt idx="656">
                  <c:v>5265.153854341013</c:v>
                </c:pt>
                <c:pt idx="657">
                  <c:v>5265.153854341013</c:v>
                </c:pt>
                <c:pt idx="658">
                  <c:v>5265.153854341013</c:v>
                </c:pt>
                <c:pt idx="659">
                  <c:v>5265.153854341013</c:v>
                </c:pt>
                <c:pt idx="660">
                  <c:v>5265.153854341013</c:v>
                </c:pt>
                <c:pt idx="661">
                  <c:v>5265.153854341013</c:v>
                </c:pt>
                <c:pt idx="662">
                  <c:v>5265.153854341013</c:v>
                </c:pt>
                <c:pt idx="663">
                  <c:v>5265.153854341013</c:v>
                </c:pt>
                <c:pt idx="664">
                  <c:v>5265.153854341013</c:v>
                </c:pt>
                <c:pt idx="665">
                  <c:v>5265.153854341013</c:v>
                </c:pt>
                <c:pt idx="666">
                  <c:v>5265.153854341013</c:v>
                </c:pt>
                <c:pt idx="667">
                  <c:v>5265.153854341013</c:v>
                </c:pt>
                <c:pt idx="668">
                  <c:v>5265.153854341013</c:v>
                </c:pt>
                <c:pt idx="669">
                  <c:v>5265.153854341013</c:v>
                </c:pt>
                <c:pt idx="670">
                  <c:v>5265.153854341013</c:v>
                </c:pt>
                <c:pt idx="671">
                  <c:v>5265.153854341013</c:v>
                </c:pt>
                <c:pt idx="672">
                  <c:v>5265.153854341013</c:v>
                </c:pt>
                <c:pt idx="673">
                  <c:v>5265.153854341013</c:v>
                </c:pt>
                <c:pt idx="674">
                  <c:v>5265.153854341013</c:v>
                </c:pt>
                <c:pt idx="675">
                  <c:v>5265.153854341013</c:v>
                </c:pt>
                <c:pt idx="676">
                  <c:v>5265.153854341013</c:v>
                </c:pt>
                <c:pt idx="677">
                  <c:v>5265.153854341013</c:v>
                </c:pt>
                <c:pt idx="678">
                  <c:v>5265.153854341013</c:v>
                </c:pt>
                <c:pt idx="679">
                  <c:v>5265.153854341013</c:v>
                </c:pt>
                <c:pt idx="680">
                  <c:v>5265.153854341013</c:v>
                </c:pt>
                <c:pt idx="681">
                  <c:v>5265.153854341013</c:v>
                </c:pt>
                <c:pt idx="682">
                  <c:v>5265.153854341013</c:v>
                </c:pt>
                <c:pt idx="683">
                  <c:v>5265.153854341013</c:v>
                </c:pt>
                <c:pt idx="684">
                  <c:v>5265.153854341013</c:v>
                </c:pt>
                <c:pt idx="685">
                  <c:v>5265.153854341013</c:v>
                </c:pt>
                <c:pt idx="686">
                  <c:v>5265.153854341013</c:v>
                </c:pt>
                <c:pt idx="687">
                  <c:v>5265.153854341013</c:v>
                </c:pt>
                <c:pt idx="688">
                  <c:v>5265.153854341013</c:v>
                </c:pt>
                <c:pt idx="689">
                  <c:v>5265.153854341013</c:v>
                </c:pt>
                <c:pt idx="690">
                  <c:v>5265.153854341013</c:v>
                </c:pt>
                <c:pt idx="691">
                  <c:v>5265.153854341013</c:v>
                </c:pt>
                <c:pt idx="692">
                  <c:v>5265.153854341013</c:v>
                </c:pt>
                <c:pt idx="693">
                  <c:v>5265.153854341013</c:v>
                </c:pt>
                <c:pt idx="694">
                  <c:v>5265.153854341013</c:v>
                </c:pt>
                <c:pt idx="695">
                  <c:v>5265.153854341013</c:v>
                </c:pt>
                <c:pt idx="696">
                  <c:v>5265.153854341013</c:v>
                </c:pt>
                <c:pt idx="697">
                  <c:v>5265.153854341013</c:v>
                </c:pt>
                <c:pt idx="698">
                  <c:v>5265.153854341013</c:v>
                </c:pt>
                <c:pt idx="699">
                  <c:v>5265.153854341013</c:v>
                </c:pt>
                <c:pt idx="700">
                  <c:v>5265.153854341013</c:v>
                </c:pt>
                <c:pt idx="701">
                  <c:v>5265.153854341013</c:v>
                </c:pt>
                <c:pt idx="702">
                  <c:v>5265.153854341013</c:v>
                </c:pt>
                <c:pt idx="703">
                  <c:v>5265.153854341013</c:v>
                </c:pt>
                <c:pt idx="704">
                  <c:v>5265.153854341013</c:v>
                </c:pt>
                <c:pt idx="705">
                  <c:v>5265.153854341013</c:v>
                </c:pt>
                <c:pt idx="706">
                  <c:v>5265.153854341013</c:v>
                </c:pt>
                <c:pt idx="707">
                  <c:v>5265.153854341013</c:v>
                </c:pt>
                <c:pt idx="708">
                  <c:v>5265.153854341013</c:v>
                </c:pt>
                <c:pt idx="709">
                  <c:v>5265.153854341013</c:v>
                </c:pt>
                <c:pt idx="710">
                  <c:v>5265.153854341013</c:v>
                </c:pt>
                <c:pt idx="711">
                  <c:v>5265.153854341013</c:v>
                </c:pt>
                <c:pt idx="712">
                  <c:v>5265.153854341013</c:v>
                </c:pt>
                <c:pt idx="713">
                  <c:v>5265.153854341013</c:v>
                </c:pt>
                <c:pt idx="714">
                  <c:v>5265.153854341013</c:v>
                </c:pt>
                <c:pt idx="715">
                  <c:v>5265.153854341013</c:v>
                </c:pt>
                <c:pt idx="716">
                  <c:v>5265.153854341013</c:v>
                </c:pt>
                <c:pt idx="717">
                  <c:v>5265.153854341013</c:v>
                </c:pt>
                <c:pt idx="718">
                  <c:v>5265.153854341013</c:v>
                </c:pt>
                <c:pt idx="719">
                  <c:v>5265.153854341013</c:v>
                </c:pt>
                <c:pt idx="720">
                  <c:v>5265.153854341013</c:v>
                </c:pt>
                <c:pt idx="721">
                  <c:v>5265.153854341013</c:v>
                </c:pt>
                <c:pt idx="722">
                  <c:v>5265.153854341013</c:v>
                </c:pt>
                <c:pt idx="723">
                  <c:v>5265.153854341013</c:v>
                </c:pt>
                <c:pt idx="724">
                  <c:v>5265.153854341013</c:v>
                </c:pt>
                <c:pt idx="725">
                  <c:v>5265.153854341013</c:v>
                </c:pt>
                <c:pt idx="726">
                  <c:v>5265.153854341013</c:v>
                </c:pt>
                <c:pt idx="727">
                  <c:v>5265.153854341013</c:v>
                </c:pt>
                <c:pt idx="728">
                  <c:v>5265.153854341013</c:v>
                </c:pt>
                <c:pt idx="729">
                  <c:v>5265.153854341013</c:v>
                </c:pt>
                <c:pt idx="730">
                  <c:v>5265.153854341013</c:v>
                </c:pt>
                <c:pt idx="731">
                  <c:v>5265.153854341013</c:v>
                </c:pt>
                <c:pt idx="732">
                  <c:v>5265.153854341013</c:v>
                </c:pt>
                <c:pt idx="733">
                  <c:v>5265.153854341013</c:v>
                </c:pt>
                <c:pt idx="734">
                  <c:v>5265.153854341013</c:v>
                </c:pt>
                <c:pt idx="735">
                  <c:v>5265.153854341013</c:v>
                </c:pt>
                <c:pt idx="736">
                  <c:v>5265.153854341013</c:v>
                </c:pt>
                <c:pt idx="737">
                  <c:v>5265.153854341013</c:v>
                </c:pt>
                <c:pt idx="738">
                  <c:v>5265.153854341013</c:v>
                </c:pt>
                <c:pt idx="739">
                  <c:v>5265.153854341013</c:v>
                </c:pt>
                <c:pt idx="740">
                  <c:v>5265.153854341013</c:v>
                </c:pt>
                <c:pt idx="741">
                  <c:v>5265.153854341013</c:v>
                </c:pt>
                <c:pt idx="742">
                  <c:v>5265.153854341013</c:v>
                </c:pt>
                <c:pt idx="743">
                  <c:v>5265.153854341013</c:v>
                </c:pt>
                <c:pt idx="744">
                  <c:v>5265.153854341013</c:v>
                </c:pt>
                <c:pt idx="745">
                  <c:v>5265.153854341013</c:v>
                </c:pt>
                <c:pt idx="746">
                  <c:v>5265.153854341013</c:v>
                </c:pt>
                <c:pt idx="747">
                  <c:v>5265.153854341013</c:v>
                </c:pt>
                <c:pt idx="748">
                  <c:v>5265.153854341013</c:v>
                </c:pt>
                <c:pt idx="749">
                  <c:v>5265.153854341013</c:v>
                </c:pt>
                <c:pt idx="750">
                  <c:v>5265.153854341013</c:v>
                </c:pt>
                <c:pt idx="751">
                  <c:v>5265.153854341013</c:v>
                </c:pt>
                <c:pt idx="752">
                  <c:v>5265.153854341013</c:v>
                </c:pt>
                <c:pt idx="753">
                  <c:v>5265.153854341013</c:v>
                </c:pt>
                <c:pt idx="754">
                  <c:v>5265.153854341013</c:v>
                </c:pt>
                <c:pt idx="755">
                  <c:v>5265.153854341013</c:v>
                </c:pt>
                <c:pt idx="756">
                  <c:v>5265.153854341013</c:v>
                </c:pt>
                <c:pt idx="757">
                  <c:v>5265.153854341013</c:v>
                </c:pt>
                <c:pt idx="758">
                  <c:v>5265.153854341013</c:v>
                </c:pt>
                <c:pt idx="759">
                  <c:v>5265.153854341013</c:v>
                </c:pt>
                <c:pt idx="760">
                  <c:v>5265.153854341013</c:v>
                </c:pt>
                <c:pt idx="761">
                  <c:v>5265.153854341013</c:v>
                </c:pt>
                <c:pt idx="762">
                  <c:v>5265.153854341013</c:v>
                </c:pt>
                <c:pt idx="763">
                  <c:v>5265.153854341013</c:v>
                </c:pt>
                <c:pt idx="764">
                  <c:v>5265.153854341013</c:v>
                </c:pt>
                <c:pt idx="765">
                  <c:v>5265.153854341013</c:v>
                </c:pt>
                <c:pt idx="766">
                  <c:v>5265.153854341013</c:v>
                </c:pt>
                <c:pt idx="767">
                  <c:v>5265.153854341013</c:v>
                </c:pt>
                <c:pt idx="768">
                  <c:v>5265.153854341013</c:v>
                </c:pt>
                <c:pt idx="769">
                  <c:v>5265.153854341013</c:v>
                </c:pt>
                <c:pt idx="770">
                  <c:v>5265.153854341013</c:v>
                </c:pt>
                <c:pt idx="771">
                  <c:v>5265.153854341013</c:v>
                </c:pt>
                <c:pt idx="772">
                  <c:v>5265.153854341013</c:v>
                </c:pt>
                <c:pt idx="773">
                  <c:v>5265.153854341013</c:v>
                </c:pt>
                <c:pt idx="774">
                  <c:v>5265.153854341013</c:v>
                </c:pt>
                <c:pt idx="775">
                  <c:v>5265.153854341013</c:v>
                </c:pt>
                <c:pt idx="776">
                  <c:v>5265.153854341013</c:v>
                </c:pt>
                <c:pt idx="777">
                  <c:v>5265.153854341013</c:v>
                </c:pt>
                <c:pt idx="778">
                  <c:v>5265.153854341013</c:v>
                </c:pt>
                <c:pt idx="779">
                  <c:v>5265.153854341013</c:v>
                </c:pt>
                <c:pt idx="780">
                  <c:v>5265.153854341013</c:v>
                </c:pt>
                <c:pt idx="781">
                  <c:v>5265.153854341013</c:v>
                </c:pt>
                <c:pt idx="782">
                  <c:v>5265.153854341013</c:v>
                </c:pt>
                <c:pt idx="783">
                  <c:v>5265.153854341013</c:v>
                </c:pt>
                <c:pt idx="784">
                  <c:v>5265.153854341013</c:v>
                </c:pt>
                <c:pt idx="785">
                  <c:v>5265.153854341013</c:v>
                </c:pt>
                <c:pt idx="786">
                  <c:v>5265.153854341013</c:v>
                </c:pt>
                <c:pt idx="787">
                  <c:v>5265.153854341013</c:v>
                </c:pt>
                <c:pt idx="788">
                  <c:v>5265.153854341013</c:v>
                </c:pt>
                <c:pt idx="789">
                  <c:v>5265.153854341013</c:v>
                </c:pt>
                <c:pt idx="790">
                  <c:v>5265.153854341013</c:v>
                </c:pt>
                <c:pt idx="791">
                  <c:v>5265.153854341013</c:v>
                </c:pt>
                <c:pt idx="792">
                  <c:v>5265.153854341013</c:v>
                </c:pt>
                <c:pt idx="793">
                  <c:v>5265.153854341013</c:v>
                </c:pt>
                <c:pt idx="794">
                  <c:v>5265.153854341013</c:v>
                </c:pt>
                <c:pt idx="795">
                  <c:v>5265.153854341013</c:v>
                </c:pt>
                <c:pt idx="796">
                  <c:v>5265.153854341013</c:v>
                </c:pt>
                <c:pt idx="797">
                  <c:v>5265.153854341013</c:v>
                </c:pt>
                <c:pt idx="798">
                  <c:v>5265.153854341013</c:v>
                </c:pt>
                <c:pt idx="799">
                  <c:v>5265.153854341013</c:v>
                </c:pt>
                <c:pt idx="800">
                  <c:v>5265.153854341013</c:v>
                </c:pt>
                <c:pt idx="801">
                  <c:v>5265.153854341013</c:v>
                </c:pt>
                <c:pt idx="802">
                  <c:v>5265.153854341013</c:v>
                </c:pt>
                <c:pt idx="803">
                  <c:v>5265.153854341013</c:v>
                </c:pt>
                <c:pt idx="804">
                  <c:v>5265.153854341013</c:v>
                </c:pt>
                <c:pt idx="805">
                  <c:v>5265.153854341013</c:v>
                </c:pt>
                <c:pt idx="806">
                  <c:v>5265.153854341013</c:v>
                </c:pt>
                <c:pt idx="807">
                  <c:v>5265.153854341013</c:v>
                </c:pt>
                <c:pt idx="808">
                  <c:v>5265.153854341013</c:v>
                </c:pt>
                <c:pt idx="809">
                  <c:v>5265.153854341013</c:v>
                </c:pt>
                <c:pt idx="810">
                  <c:v>5265.153854341013</c:v>
                </c:pt>
                <c:pt idx="811">
                  <c:v>5265.153854341013</c:v>
                </c:pt>
                <c:pt idx="812">
                  <c:v>5265.153854341013</c:v>
                </c:pt>
                <c:pt idx="813">
                  <c:v>5265.153854341013</c:v>
                </c:pt>
                <c:pt idx="814">
                  <c:v>5265.153854341013</c:v>
                </c:pt>
                <c:pt idx="815">
                  <c:v>5265.153854341013</c:v>
                </c:pt>
                <c:pt idx="816">
                  <c:v>5265.153854341013</c:v>
                </c:pt>
                <c:pt idx="817">
                  <c:v>5265.153854341013</c:v>
                </c:pt>
                <c:pt idx="818">
                  <c:v>5265.153854341013</c:v>
                </c:pt>
                <c:pt idx="819">
                  <c:v>5265.153854341013</c:v>
                </c:pt>
                <c:pt idx="820">
                  <c:v>5265.153854341013</c:v>
                </c:pt>
                <c:pt idx="821">
                  <c:v>5265.153854341013</c:v>
                </c:pt>
                <c:pt idx="822">
                  <c:v>5265.153854341013</c:v>
                </c:pt>
                <c:pt idx="823">
                  <c:v>5265.153854341013</c:v>
                </c:pt>
                <c:pt idx="824">
                  <c:v>5265.153854341013</c:v>
                </c:pt>
                <c:pt idx="825">
                  <c:v>5265.153854341013</c:v>
                </c:pt>
                <c:pt idx="826">
                  <c:v>5265.153854341013</c:v>
                </c:pt>
                <c:pt idx="827">
                  <c:v>5265.153854341013</c:v>
                </c:pt>
                <c:pt idx="828">
                  <c:v>5265.153854341013</c:v>
                </c:pt>
                <c:pt idx="829">
                  <c:v>5265.153854341013</c:v>
                </c:pt>
                <c:pt idx="830">
                  <c:v>5265.153854341013</c:v>
                </c:pt>
                <c:pt idx="831">
                  <c:v>5265.153854341013</c:v>
                </c:pt>
                <c:pt idx="832">
                  <c:v>5265.153854341013</c:v>
                </c:pt>
                <c:pt idx="833">
                  <c:v>5265.153854341013</c:v>
                </c:pt>
                <c:pt idx="834">
                  <c:v>5265.153854341013</c:v>
                </c:pt>
                <c:pt idx="835">
                  <c:v>5265.153854341013</c:v>
                </c:pt>
                <c:pt idx="836">
                  <c:v>5265.153854341013</c:v>
                </c:pt>
                <c:pt idx="837">
                  <c:v>5265.153854341013</c:v>
                </c:pt>
                <c:pt idx="838">
                  <c:v>5265.153854341013</c:v>
                </c:pt>
                <c:pt idx="839">
                  <c:v>5265.153854341013</c:v>
                </c:pt>
                <c:pt idx="840">
                  <c:v>5265.153854341013</c:v>
                </c:pt>
                <c:pt idx="841">
                  <c:v>5265.153854341013</c:v>
                </c:pt>
                <c:pt idx="842">
                  <c:v>5265.153854341013</c:v>
                </c:pt>
                <c:pt idx="843">
                  <c:v>5265.153854341013</c:v>
                </c:pt>
                <c:pt idx="844">
                  <c:v>5265.153854341013</c:v>
                </c:pt>
                <c:pt idx="845">
                  <c:v>5265.153854341013</c:v>
                </c:pt>
                <c:pt idx="846">
                  <c:v>5265.153854341013</c:v>
                </c:pt>
                <c:pt idx="847">
                  <c:v>5265.153854341013</c:v>
                </c:pt>
                <c:pt idx="848">
                  <c:v>5265.153854341013</c:v>
                </c:pt>
                <c:pt idx="849">
                  <c:v>5265.153854341013</c:v>
                </c:pt>
                <c:pt idx="850">
                  <c:v>5265.153854341013</c:v>
                </c:pt>
                <c:pt idx="851">
                  <c:v>5265.153854341013</c:v>
                </c:pt>
                <c:pt idx="852">
                  <c:v>5265.153854341013</c:v>
                </c:pt>
                <c:pt idx="853">
                  <c:v>5265.153854341013</c:v>
                </c:pt>
                <c:pt idx="854">
                  <c:v>5265.153854341013</c:v>
                </c:pt>
                <c:pt idx="855">
                  <c:v>5265.153854341013</c:v>
                </c:pt>
                <c:pt idx="856">
                  <c:v>5265.153854341013</c:v>
                </c:pt>
                <c:pt idx="857">
                  <c:v>5265.153854341013</c:v>
                </c:pt>
                <c:pt idx="858">
                  <c:v>5265.153854341013</c:v>
                </c:pt>
                <c:pt idx="859">
                  <c:v>5265.153854341013</c:v>
                </c:pt>
                <c:pt idx="860">
                  <c:v>5265.153854341013</c:v>
                </c:pt>
                <c:pt idx="861">
                  <c:v>5265.153854341013</c:v>
                </c:pt>
                <c:pt idx="862">
                  <c:v>5265.153854341013</c:v>
                </c:pt>
                <c:pt idx="863">
                  <c:v>5265.153854341013</c:v>
                </c:pt>
                <c:pt idx="864">
                  <c:v>5265.153854341013</c:v>
                </c:pt>
                <c:pt idx="865">
                  <c:v>5265.153854341013</c:v>
                </c:pt>
                <c:pt idx="866">
                  <c:v>5265.153854341013</c:v>
                </c:pt>
                <c:pt idx="867">
                  <c:v>5265.153854341013</c:v>
                </c:pt>
                <c:pt idx="868">
                  <c:v>5265.153854341013</c:v>
                </c:pt>
                <c:pt idx="869">
                  <c:v>5265.153854341013</c:v>
                </c:pt>
                <c:pt idx="870">
                  <c:v>5265.153854341013</c:v>
                </c:pt>
                <c:pt idx="871">
                  <c:v>5265.153854341013</c:v>
                </c:pt>
                <c:pt idx="872">
                  <c:v>5265.153854341013</c:v>
                </c:pt>
                <c:pt idx="873">
                  <c:v>5265.153854341013</c:v>
                </c:pt>
                <c:pt idx="874">
                  <c:v>5265.153854341013</c:v>
                </c:pt>
                <c:pt idx="875">
                  <c:v>5265.153854341013</c:v>
                </c:pt>
                <c:pt idx="876">
                  <c:v>5265.153854341013</c:v>
                </c:pt>
                <c:pt idx="877">
                  <c:v>5265.153854341013</c:v>
                </c:pt>
                <c:pt idx="878">
                  <c:v>5265.153854341013</c:v>
                </c:pt>
                <c:pt idx="879">
                  <c:v>5265.153854341013</c:v>
                </c:pt>
                <c:pt idx="880">
                  <c:v>5265.153854341013</c:v>
                </c:pt>
                <c:pt idx="881">
                  <c:v>5265.153854341013</c:v>
                </c:pt>
                <c:pt idx="882">
                  <c:v>5265.153854341013</c:v>
                </c:pt>
                <c:pt idx="883">
                  <c:v>5265.153854341013</c:v>
                </c:pt>
                <c:pt idx="884">
                  <c:v>5265.153854341013</c:v>
                </c:pt>
                <c:pt idx="885">
                  <c:v>5265.153854341013</c:v>
                </c:pt>
                <c:pt idx="886">
                  <c:v>5265.153854341013</c:v>
                </c:pt>
                <c:pt idx="887">
                  <c:v>5265.153854341013</c:v>
                </c:pt>
                <c:pt idx="888">
                  <c:v>5265.153854341013</c:v>
                </c:pt>
                <c:pt idx="889">
                  <c:v>5265.153854341013</c:v>
                </c:pt>
                <c:pt idx="890">
                  <c:v>5265.153854341013</c:v>
                </c:pt>
                <c:pt idx="891">
                  <c:v>5265.153854341013</c:v>
                </c:pt>
                <c:pt idx="892">
                  <c:v>5265.153854341013</c:v>
                </c:pt>
                <c:pt idx="893">
                  <c:v>5265.153854341013</c:v>
                </c:pt>
                <c:pt idx="894">
                  <c:v>5265.153854341013</c:v>
                </c:pt>
                <c:pt idx="895">
                  <c:v>5265.153854341013</c:v>
                </c:pt>
                <c:pt idx="896">
                  <c:v>5265.153854341013</c:v>
                </c:pt>
                <c:pt idx="897">
                  <c:v>5265.153854341013</c:v>
                </c:pt>
                <c:pt idx="898">
                  <c:v>5265.153854341013</c:v>
                </c:pt>
                <c:pt idx="899">
                  <c:v>5265.153854341013</c:v>
                </c:pt>
                <c:pt idx="900">
                  <c:v>5265.153854341013</c:v>
                </c:pt>
                <c:pt idx="901">
                  <c:v>5265.153854341013</c:v>
                </c:pt>
                <c:pt idx="902">
                  <c:v>5265.153854341013</c:v>
                </c:pt>
                <c:pt idx="903">
                  <c:v>5265.153854341013</c:v>
                </c:pt>
                <c:pt idx="904">
                  <c:v>5265.153854341013</c:v>
                </c:pt>
                <c:pt idx="905">
                  <c:v>5265.153854341013</c:v>
                </c:pt>
                <c:pt idx="906">
                  <c:v>5265.153854341013</c:v>
                </c:pt>
                <c:pt idx="907">
                  <c:v>5265.153854341013</c:v>
                </c:pt>
                <c:pt idx="908">
                  <c:v>5265.153854341013</c:v>
                </c:pt>
                <c:pt idx="909">
                  <c:v>5265.153854341013</c:v>
                </c:pt>
                <c:pt idx="910">
                  <c:v>5265.153854341013</c:v>
                </c:pt>
                <c:pt idx="911">
                  <c:v>5265.153854341013</c:v>
                </c:pt>
                <c:pt idx="912">
                  <c:v>5265.153854341013</c:v>
                </c:pt>
                <c:pt idx="913">
                  <c:v>5265.153854341013</c:v>
                </c:pt>
                <c:pt idx="914">
                  <c:v>5265.153854341013</c:v>
                </c:pt>
                <c:pt idx="915">
                  <c:v>5265.153854341013</c:v>
                </c:pt>
                <c:pt idx="916">
                  <c:v>5265.153854341013</c:v>
                </c:pt>
                <c:pt idx="917">
                  <c:v>5265.153854341013</c:v>
                </c:pt>
                <c:pt idx="918">
                  <c:v>5265.153854341013</c:v>
                </c:pt>
                <c:pt idx="919">
                  <c:v>5265.153854341013</c:v>
                </c:pt>
                <c:pt idx="920">
                  <c:v>5265.153854341013</c:v>
                </c:pt>
                <c:pt idx="921">
                  <c:v>5265.153854341013</c:v>
                </c:pt>
                <c:pt idx="922">
                  <c:v>5265.153854341013</c:v>
                </c:pt>
                <c:pt idx="923">
                  <c:v>5265.153854341013</c:v>
                </c:pt>
                <c:pt idx="924">
                  <c:v>5265.153854341013</c:v>
                </c:pt>
                <c:pt idx="925">
                  <c:v>5265.153854341013</c:v>
                </c:pt>
                <c:pt idx="926">
                  <c:v>5265.153854341013</c:v>
                </c:pt>
                <c:pt idx="927">
                  <c:v>5265.153854341013</c:v>
                </c:pt>
                <c:pt idx="928">
                  <c:v>5265.153854341013</c:v>
                </c:pt>
                <c:pt idx="929">
                  <c:v>5265.153854341013</c:v>
                </c:pt>
                <c:pt idx="930">
                  <c:v>5265.153854341013</c:v>
                </c:pt>
                <c:pt idx="931">
                  <c:v>5265.153854341013</c:v>
                </c:pt>
                <c:pt idx="932">
                  <c:v>5265.153854341013</c:v>
                </c:pt>
                <c:pt idx="933">
                  <c:v>5265.153854341013</c:v>
                </c:pt>
                <c:pt idx="934">
                  <c:v>5265.153854341013</c:v>
                </c:pt>
                <c:pt idx="935">
                  <c:v>5265.153854341013</c:v>
                </c:pt>
                <c:pt idx="936">
                  <c:v>5265.153854341013</c:v>
                </c:pt>
                <c:pt idx="937">
                  <c:v>5265.153854341013</c:v>
                </c:pt>
                <c:pt idx="938">
                  <c:v>5265.153854341013</c:v>
                </c:pt>
                <c:pt idx="939">
                  <c:v>5265.153854341013</c:v>
                </c:pt>
                <c:pt idx="940">
                  <c:v>5265.153854341013</c:v>
                </c:pt>
                <c:pt idx="941">
                  <c:v>5265.153854341013</c:v>
                </c:pt>
                <c:pt idx="942">
                  <c:v>5265.153854341013</c:v>
                </c:pt>
                <c:pt idx="943">
                  <c:v>5265.153854341013</c:v>
                </c:pt>
                <c:pt idx="944">
                  <c:v>5265.153854341013</c:v>
                </c:pt>
                <c:pt idx="945">
                  <c:v>5265.153854341013</c:v>
                </c:pt>
                <c:pt idx="946">
                  <c:v>5265.153854341013</c:v>
                </c:pt>
                <c:pt idx="947">
                  <c:v>5265.153854341013</c:v>
                </c:pt>
                <c:pt idx="948">
                  <c:v>5265.153854341013</c:v>
                </c:pt>
                <c:pt idx="949">
                  <c:v>5265.153854341013</c:v>
                </c:pt>
                <c:pt idx="950">
                  <c:v>5265.153854341013</c:v>
                </c:pt>
                <c:pt idx="951">
                  <c:v>5265.153854341013</c:v>
                </c:pt>
                <c:pt idx="952">
                  <c:v>5265.153854341013</c:v>
                </c:pt>
                <c:pt idx="953">
                  <c:v>5265.153854341013</c:v>
                </c:pt>
                <c:pt idx="954">
                  <c:v>5265.153854341013</c:v>
                </c:pt>
                <c:pt idx="955">
                  <c:v>5265.153854341013</c:v>
                </c:pt>
                <c:pt idx="956">
                  <c:v>5265.153854341013</c:v>
                </c:pt>
                <c:pt idx="957">
                  <c:v>5265.153854341013</c:v>
                </c:pt>
                <c:pt idx="958">
                  <c:v>5265.153854341013</c:v>
                </c:pt>
                <c:pt idx="959">
                  <c:v>5265.153854341013</c:v>
                </c:pt>
                <c:pt idx="960">
                  <c:v>5265.153854341013</c:v>
                </c:pt>
                <c:pt idx="961">
                  <c:v>5265.153854341013</c:v>
                </c:pt>
                <c:pt idx="962">
                  <c:v>5265.153854341013</c:v>
                </c:pt>
                <c:pt idx="963">
                  <c:v>5265.153854341013</c:v>
                </c:pt>
                <c:pt idx="964">
                  <c:v>5265.153854341013</c:v>
                </c:pt>
                <c:pt idx="965">
                  <c:v>5265.153854341013</c:v>
                </c:pt>
                <c:pt idx="966">
                  <c:v>5265.153854341013</c:v>
                </c:pt>
                <c:pt idx="967">
                  <c:v>5265.153854341013</c:v>
                </c:pt>
                <c:pt idx="968">
                  <c:v>5265.153854341013</c:v>
                </c:pt>
                <c:pt idx="969">
                  <c:v>5265.153854341013</c:v>
                </c:pt>
                <c:pt idx="970">
                  <c:v>5265.153854341013</c:v>
                </c:pt>
                <c:pt idx="971">
                  <c:v>5265.153854341013</c:v>
                </c:pt>
                <c:pt idx="972">
                  <c:v>5265.153854341013</c:v>
                </c:pt>
                <c:pt idx="973">
                  <c:v>5265.153854341013</c:v>
                </c:pt>
                <c:pt idx="974">
                  <c:v>5265.153854341013</c:v>
                </c:pt>
                <c:pt idx="975">
                  <c:v>5265.153854341013</c:v>
                </c:pt>
                <c:pt idx="976">
                  <c:v>5265.153854341013</c:v>
                </c:pt>
                <c:pt idx="977">
                  <c:v>5265.153854341013</c:v>
                </c:pt>
                <c:pt idx="978">
                  <c:v>5265.153854341013</c:v>
                </c:pt>
                <c:pt idx="979">
                  <c:v>5265.153854341013</c:v>
                </c:pt>
                <c:pt idx="980">
                  <c:v>5265.153854341013</c:v>
                </c:pt>
                <c:pt idx="981">
                  <c:v>5265.153854341013</c:v>
                </c:pt>
                <c:pt idx="982">
                  <c:v>5265.153854341013</c:v>
                </c:pt>
                <c:pt idx="983">
                  <c:v>5265.153854341013</c:v>
                </c:pt>
                <c:pt idx="984">
                  <c:v>5265.153854341013</c:v>
                </c:pt>
                <c:pt idx="985">
                  <c:v>5265.153854341013</c:v>
                </c:pt>
                <c:pt idx="986">
                  <c:v>5265.153854341013</c:v>
                </c:pt>
                <c:pt idx="987">
                  <c:v>5265.153854341013</c:v>
                </c:pt>
                <c:pt idx="988">
                  <c:v>5265.153854341013</c:v>
                </c:pt>
                <c:pt idx="989">
                  <c:v>5265.153854341013</c:v>
                </c:pt>
                <c:pt idx="990">
                  <c:v>5265.153854341013</c:v>
                </c:pt>
                <c:pt idx="991">
                  <c:v>5265.153854341013</c:v>
                </c:pt>
                <c:pt idx="992">
                  <c:v>5265.153854341013</c:v>
                </c:pt>
                <c:pt idx="993">
                  <c:v>5265.153854341013</c:v>
                </c:pt>
                <c:pt idx="994">
                  <c:v>5265.153854341013</c:v>
                </c:pt>
                <c:pt idx="995">
                  <c:v>5265.153854341013</c:v>
                </c:pt>
                <c:pt idx="996">
                  <c:v>5265.153854341013</c:v>
                </c:pt>
                <c:pt idx="997">
                  <c:v>5265.153854341013</c:v>
                </c:pt>
                <c:pt idx="998">
                  <c:v>5265.153854341013</c:v>
                </c:pt>
                <c:pt idx="999">
                  <c:v>5265.153854341013</c:v>
                </c:pt>
                <c:pt idx="1000">
                  <c:v>5265.153854341013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CompLineas!$A$2:$A$43</c:f>
              <c:strCache>
                <c:ptCount val="42"/>
                <c:pt idx="0">
                  <c:v>Linea 701</c:v>
                </c:pt>
                <c:pt idx="1">
                  <c:v>Linea 702</c:v>
                </c:pt>
                <c:pt idx="2">
                  <c:v>Linea 703</c:v>
                </c:pt>
                <c:pt idx="3">
                  <c:v>Linea 704</c:v>
                </c:pt>
                <c:pt idx="4">
                  <c:v>Linea 705</c:v>
                </c:pt>
                <c:pt idx="5">
                  <c:v>Linea 706</c:v>
                </c:pt>
                <c:pt idx="6">
                  <c:v>Linea 707</c:v>
                </c:pt>
                <c:pt idx="7">
                  <c:v>Linea 708</c:v>
                </c:pt>
                <c:pt idx="8">
                  <c:v>Linea 709</c:v>
                </c:pt>
                <c:pt idx="9">
                  <c:v>Linea 710</c:v>
                </c:pt>
                <c:pt idx="10">
                  <c:v>Linea 711</c:v>
                </c:pt>
                <c:pt idx="11">
                  <c:v>Linea 712</c:v>
                </c:pt>
                <c:pt idx="12">
                  <c:v>Linea 713</c:v>
                </c:pt>
                <c:pt idx="13">
                  <c:v>Linea 714</c:v>
                </c:pt>
                <c:pt idx="14">
                  <c:v>Linea 715</c:v>
                </c:pt>
                <c:pt idx="15">
                  <c:v>Linea 716</c:v>
                </c:pt>
                <c:pt idx="16">
                  <c:v>Linea 717</c:v>
                </c:pt>
                <c:pt idx="17">
                  <c:v>Linea 718</c:v>
                </c:pt>
                <c:pt idx="18">
                  <c:v>Linea 719</c:v>
                </c:pt>
                <c:pt idx="19">
                  <c:v>Linea 720</c:v>
                </c:pt>
                <c:pt idx="20">
                  <c:v>Linea 721</c:v>
                </c:pt>
                <c:pt idx="21">
                  <c:v>Linea 722</c:v>
                </c:pt>
                <c:pt idx="22">
                  <c:v>Linea 723</c:v>
                </c:pt>
                <c:pt idx="23">
                  <c:v>Linea 724</c:v>
                </c:pt>
                <c:pt idx="24">
                  <c:v>Linea 725</c:v>
                </c:pt>
                <c:pt idx="25">
                  <c:v>Linea 726</c:v>
                </c:pt>
                <c:pt idx="26">
                  <c:v>Linea 727</c:v>
                </c:pt>
                <c:pt idx="27">
                  <c:v>Linea 728</c:v>
                </c:pt>
                <c:pt idx="28">
                  <c:v>Linea 729</c:v>
                </c:pt>
                <c:pt idx="29">
                  <c:v>Linea 730</c:v>
                </c:pt>
                <c:pt idx="30">
                  <c:v>Linea 731</c:v>
                </c:pt>
                <c:pt idx="31">
                  <c:v>Linea 732</c:v>
                </c:pt>
                <c:pt idx="32">
                  <c:v>Linea 733</c:v>
                </c:pt>
                <c:pt idx="33">
                  <c:v>Linea 734</c:v>
                </c:pt>
                <c:pt idx="34">
                  <c:v>Linea 735</c:v>
                </c:pt>
                <c:pt idx="35">
                  <c:v>Linea 736</c:v>
                </c:pt>
                <c:pt idx="36">
                  <c:v>Linea 737</c:v>
                </c:pt>
                <c:pt idx="37">
                  <c:v>Linea 738</c:v>
                </c:pt>
                <c:pt idx="38">
                  <c:v>Linea 739</c:v>
                </c:pt>
                <c:pt idx="39">
                  <c:v>Linea 740</c:v>
                </c:pt>
                <c:pt idx="40">
                  <c:v>Linea 741</c:v>
                </c:pt>
                <c:pt idx="41">
                  <c:v>Linea 742</c:v>
                </c:pt>
              </c:strCache>
            </c:strRef>
          </c:cat>
          <c:val>
            <c:numRef>
              <c:f>CompLineas!$C$2:$C$43</c:f>
              <c:numCache>
                <c:formatCode>General</c:formatCode>
                <c:ptCount val="42"/>
                <c:pt idx="0">
                  <c:v>20.56314766456066</c:v>
                </c:pt>
                <c:pt idx="1">
                  <c:v>20.57563634690477</c:v>
                </c:pt>
                <c:pt idx="2">
                  <c:v>20.73621154920125</c:v>
                </c:pt>
                <c:pt idx="3">
                  <c:v>20.74975014210597</c:v>
                </c:pt>
                <c:pt idx="4">
                  <c:v>23.63335388912974</c:v>
                </c:pt>
                <c:pt idx="5">
                  <c:v>21.79001149334254</c:v>
                </c:pt>
                <c:pt idx="6">
                  <c:v>23.56603324991811</c:v>
                </c:pt>
                <c:pt idx="7">
                  <c:v>21.68027474780752</c:v>
                </c:pt>
                <c:pt idx="8">
                  <c:v>23.48485603940104</c:v>
                </c:pt>
                <c:pt idx="9">
                  <c:v>21.56448049786101</c:v>
                </c:pt>
                <c:pt idx="10">
                  <c:v>23.38496821978407</c:v>
                </c:pt>
                <c:pt idx="11">
                  <c:v>21.41982119580208</c:v>
                </c:pt>
                <c:pt idx="12">
                  <c:v>23.24776252880148</c:v>
                </c:pt>
                <c:pt idx="13">
                  <c:v>21.26180371319823</c:v>
                </c:pt>
                <c:pt idx="14">
                  <c:v>23.09100146838679</c:v>
                </c:pt>
                <c:pt idx="15">
                  <c:v>21.07193929474078</c:v>
                </c:pt>
                <c:pt idx="16">
                  <c:v>22.93318524652585</c:v>
                </c:pt>
                <c:pt idx="17">
                  <c:v>20.90367877659415</c:v>
                </c:pt>
                <c:pt idx="18">
                  <c:v>22.73951356207941</c:v>
                </c:pt>
                <c:pt idx="19">
                  <c:v>20.67369198632581</c:v>
                </c:pt>
                <c:pt idx="20">
                  <c:v>22.54533713686532</c:v>
                </c:pt>
                <c:pt idx="21">
                  <c:v>20.45809002577671</c:v>
                </c:pt>
                <c:pt idx="22">
                  <c:v>22.28647375299343</c:v>
                </c:pt>
                <c:pt idx="23">
                  <c:v>20.21606765939757</c:v>
                </c:pt>
                <c:pt idx="24">
                  <c:v>22.00443438075191</c:v>
                </c:pt>
                <c:pt idx="25">
                  <c:v>19.93561303352055</c:v>
                </c:pt>
                <c:pt idx="26">
                  <c:v>21.7021564970384</c:v>
                </c:pt>
                <c:pt idx="27">
                  <c:v>19.64616700025908</c:v>
                </c:pt>
                <c:pt idx="28">
                  <c:v>21.3375571971763</c:v>
                </c:pt>
                <c:pt idx="29">
                  <c:v>19.35121239155739</c:v>
                </c:pt>
                <c:pt idx="30">
                  <c:v>20.97419691766307</c:v>
                </c:pt>
                <c:pt idx="31">
                  <c:v>18.98171218613983</c:v>
                </c:pt>
                <c:pt idx="32">
                  <c:v>20.48889402321621</c:v>
                </c:pt>
                <c:pt idx="33">
                  <c:v>18.61640496802929</c:v>
                </c:pt>
                <c:pt idx="34">
                  <c:v>19.96970869098439</c:v>
                </c:pt>
                <c:pt idx="35">
                  <c:v>18.19263458232352</c:v>
                </c:pt>
                <c:pt idx="36">
                  <c:v>19.38478683808579</c:v>
                </c:pt>
                <c:pt idx="37">
                  <c:v>17.72322021388641</c:v>
                </c:pt>
                <c:pt idx="38">
                  <c:v>18.61966625686149</c:v>
                </c:pt>
                <c:pt idx="39">
                  <c:v>17.2377599456616</c:v>
                </c:pt>
                <c:pt idx="40">
                  <c:v>17.66640443152864</c:v>
                </c:pt>
                <c:pt idx="41">
                  <c:v>16.65813334893235</c:v>
                </c:pt>
              </c:numCache>
            </c:numRef>
          </c:val>
        </c:ser>
        <c:axId val="50500001"/>
        <c:axId val="50500002"/>
      </c:bar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CompLineas!$A$2:$A$43</c:f>
              <c:strCache>
                <c:ptCount val="42"/>
                <c:pt idx="0">
                  <c:v>Linea 701</c:v>
                </c:pt>
                <c:pt idx="1">
                  <c:v>Linea 702</c:v>
                </c:pt>
                <c:pt idx="2">
                  <c:v>Linea 703</c:v>
                </c:pt>
                <c:pt idx="3">
                  <c:v>Linea 704</c:v>
                </c:pt>
                <c:pt idx="4">
                  <c:v>Linea 705</c:v>
                </c:pt>
                <c:pt idx="5">
                  <c:v>Linea 706</c:v>
                </c:pt>
                <c:pt idx="6">
                  <c:v>Linea 707</c:v>
                </c:pt>
                <c:pt idx="7">
                  <c:v>Linea 708</c:v>
                </c:pt>
                <c:pt idx="8">
                  <c:v>Linea 709</c:v>
                </c:pt>
                <c:pt idx="9">
                  <c:v>Linea 710</c:v>
                </c:pt>
                <c:pt idx="10">
                  <c:v>Linea 711</c:v>
                </c:pt>
                <c:pt idx="11">
                  <c:v>Linea 712</c:v>
                </c:pt>
                <c:pt idx="12">
                  <c:v>Linea 713</c:v>
                </c:pt>
                <c:pt idx="13">
                  <c:v>Linea 714</c:v>
                </c:pt>
                <c:pt idx="14">
                  <c:v>Linea 715</c:v>
                </c:pt>
                <c:pt idx="15">
                  <c:v>Linea 716</c:v>
                </c:pt>
                <c:pt idx="16">
                  <c:v>Linea 717</c:v>
                </c:pt>
                <c:pt idx="17">
                  <c:v>Linea 718</c:v>
                </c:pt>
                <c:pt idx="18">
                  <c:v>Linea 719</c:v>
                </c:pt>
                <c:pt idx="19">
                  <c:v>Linea 720</c:v>
                </c:pt>
                <c:pt idx="20">
                  <c:v>Linea 721</c:v>
                </c:pt>
                <c:pt idx="21">
                  <c:v>Linea 722</c:v>
                </c:pt>
                <c:pt idx="22">
                  <c:v>Linea 723</c:v>
                </c:pt>
                <c:pt idx="23">
                  <c:v>Linea 724</c:v>
                </c:pt>
                <c:pt idx="24">
                  <c:v>Linea 725</c:v>
                </c:pt>
                <c:pt idx="25">
                  <c:v>Linea 726</c:v>
                </c:pt>
                <c:pt idx="26">
                  <c:v>Linea 727</c:v>
                </c:pt>
                <c:pt idx="27">
                  <c:v>Linea 728</c:v>
                </c:pt>
                <c:pt idx="28">
                  <c:v>Linea 729</c:v>
                </c:pt>
                <c:pt idx="29">
                  <c:v>Linea 730</c:v>
                </c:pt>
                <c:pt idx="30">
                  <c:v>Linea 731</c:v>
                </c:pt>
                <c:pt idx="31">
                  <c:v>Linea 732</c:v>
                </c:pt>
                <c:pt idx="32">
                  <c:v>Linea 733</c:v>
                </c:pt>
                <c:pt idx="33">
                  <c:v>Linea 734</c:v>
                </c:pt>
                <c:pt idx="34">
                  <c:v>Linea 735</c:v>
                </c:pt>
                <c:pt idx="35">
                  <c:v>Linea 736</c:v>
                </c:pt>
                <c:pt idx="36">
                  <c:v>Linea 737</c:v>
                </c:pt>
                <c:pt idx="37">
                  <c:v>Linea 738</c:v>
                </c:pt>
                <c:pt idx="38">
                  <c:v>Linea 739</c:v>
                </c:pt>
                <c:pt idx="39">
                  <c:v>Linea 740</c:v>
                </c:pt>
                <c:pt idx="40">
                  <c:v>Linea 741</c:v>
                </c:pt>
                <c:pt idx="41">
                  <c:v>Linea 742</c:v>
                </c:pt>
              </c:strCache>
            </c:strRef>
          </c:cat>
          <c:val>
            <c:numRef>
              <c:f>CompLineas!$D$2:$D$43</c:f>
              <c:numCache>
                <c:formatCode>General</c:formatCode>
                <c:ptCount val="42"/>
                <c:pt idx="0">
                  <c:v>25.94344889742996</c:v>
                </c:pt>
                <c:pt idx="1">
                  <c:v>23.37690908903421</c:v>
                </c:pt>
                <c:pt idx="2">
                  <c:v>14.1648076755481</c:v>
                </c:pt>
                <c:pt idx="3">
                  <c:v>14.52939821347237</c:v>
                </c:pt>
                <c:pt idx="4">
                  <c:v>10.48566709245295</c:v>
                </c:pt>
                <c:pt idx="5">
                  <c:v>16.62520332141892</c:v>
                </c:pt>
                <c:pt idx="6">
                  <c:v>10.51951036396054</c:v>
                </c:pt>
                <c:pt idx="7">
                  <c:v>16.66180932337457</c:v>
                </c:pt>
                <c:pt idx="8">
                  <c:v>10.34670679412807</c:v>
                </c:pt>
                <c:pt idx="9">
                  <c:v>16.41332452919112</c:v>
                </c:pt>
                <c:pt idx="10">
                  <c:v>10.08417544267796</c:v>
                </c:pt>
                <c:pt idx="11">
                  <c:v>16.22590563924416</c:v>
                </c:pt>
                <c:pt idx="12">
                  <c:v>9.907225587102079</c:v>
                </c:pt>
                <c:pt idx="13">
                  <c:v>15.9513869422997</c:v>
                </c:pt>
                <c:pt idx="14">
                  <c:v>9.684886657151228</c:v>
                </c:pt>
                <c:pt idx="15">
                  <c:v>15.80979694513927</c:v>
                </c:pt>
                <c:pt idx="16">
                  <c:v>9.290674414121904</c:v>
                </c:pt>
                <c:pt idx="17">
                  <c:v>15.22605187387206</c:v>
                </c:pt>
                <c:pt idx="18">
                  <c:v>8.968909214764786</c:v>
                </c:pt>
                <c:pt idx="19">
                  <c:v>15.08954243408094</c:v>
                </c:pt>
                <c:pt idx="20">
                  <c:v>8.469779772213741</c:v>
                </c:pt>
                <c:pt idx="21">
                  <c:v>14.59032651919845</c:v>
                </c:pt>
                <c:pt idx="22">
                  <c:v>8.190107597261928</c:v>
                </c:pt>
                <c:pt idx="23">
                  <c:v>14.14202575918591</c:v>
                </c:pt>
                <c:pt idx="24">
                  <c:v>7.833319099944491</c:v>
                </c:pt>
                <c:pt idx="25">
                  <c:v>13.83766039538531</c:v>
                </c:pt>
                <c:pt idx="26">
                  <c:v>7.36135434421613</c:v>
                </c:pt>
                <c:pt idx="27">
                  <c:v>13.37053943809121</c:v>
                </c:pt>
                <c:pt idx="28">
                  <c:v>6.975514617164292</c:v>
                </c:pt>
                <c:pt idx="29">
                  <c:v>12.69599234625474</c:v>
                </c:pt>
                <c:pt idx="30">
                  <c:v>6.294651960038486</c:v>
                </c:pt>
                <c:pt idx="31">
                  <c:v>12.40678857345164</c:v>
                </c:pt>
                <c:pt idx="32">
                  <c:v>5.893035626912033</c:v>
                </c:pt>
                <c:pt idx="33">
                  <c:v>11.76235998382858</c:v>
                </c:pt>
                <c:pt idx="34">
                  <c:v>5.254490340762905</c:v>
                </c:pt>
                <c:pt idx="35">
                  <c:v>11.26939865732719</c:v>
                </c:pt>
                <c:pt idx="36">
                  <c:v>4.547186220519034</c:v>
                </c:pt>
                <c:pt idx="37">
                  <c:v>10.85193271052377</c:v>
                </c:pt>
                <c:pt idx="38">
                  <c:v>3.997122069379039</c:v>
                </c:pt>
                <c:pt idx="39">
                  <c:v>10.08741472067534</c:v>
                </c:pt>
                <c:pt idx="40">
                  <c:v>3.426004762637367</c:v>
                </c:pt>
                <c:pt idx="41">
                  <c:v>9.528066043677399</c:v>
                </c:pt>
              </c:numCache>
            </c:numRef>
          </c:val>
        </c:ser>
        <c:axId val="50510001"/>
        <c:axId val="50510002"/>
      </c:bar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CompLineas!$A$2:$A$43</c:f>
              <c:strCache>
                <c:ptCount val="42"/>
                <c:pt idx="0">
                  <c:v>Linea 701</c:v>
                </c:pt>
                <c:pt idx="1">
                  <c:v>Linea 702</c:v>
                </c:pt>
                <c:pt idx="2">
                  <c:v>Linea 703</c:v>
                </c:pt>
                <c:pt idx="3">
                  <c:v>Linea 704</c:v>
                </c:pt>
                <c:pt idx="4">
                  <c:v>Linea 705</c:v>
                </c:pt>
                <c:pt idx="5">
                  <c:v>Linea 706</c:v>
                </c:pt>
                <c:pt idx="6">
                  <c:v>Linea 707</c:v>
                </c:pt>
                <c:pt idx="7">
                  <c:v>Linea 708</c:v>
                </c:pt>
                <c:pt idx="8">
                  <c:v>Linea 709</c:v>
                </c:pt>
                <c:pt idx="9">
                  <c:v>Linea 710</c:v>
                </c:pt>
                <c:pt idx="10">
                  <c:v>Linea 711</c:v>
                </c:pt>
                <c:pt idx="11">
                  <c:v>Linea 712</c:v>
                </c:pt>
                <c:pt idx="12">
                  <c:v>Linea 713</c:v>
                </c:pt>
                <c:pt idx="13">
                  <c:v>Linea 714</c:v>
                </c:pt>
                <c:pt idx="14">
                  <c:v>Linea 715</c:v>
                </c:pt>
                <c:pt idx="15">
                  <c:v>Linea 716</c:v>
                </c:pt>
                <c:pt idx="16">
                  <c:v>Linea 717</c:v>
                </c:pt>
                <c:pt idx="17">
                  <c:v>Linea 718</c:v>
                </c:pt>
                <c:pt idx="18">
                  <c:v>Linea 719</c:v>
                </c:pt>
                <c:pt idx="19">
                  <c:v>Linea 720</c:v>
                </c:pt>
                <c:pt idx="20">
                  <c:v>Linea 721</c:v>
                </c:pt>
                <c:pt idx="21">
                  <c:v>Linea 722</c:v>
                </c:pt>
                <c:pt idx="22">
                  <c:v>Linea 723</c:v>
                </c:pt>
                <c:pt idx="23">
                  <c:v>Linea 724</c:v>
                </c:pt>
                <c:pt idx="24">
                  <c:v>Linea 725</c:v>
                </c:pt>
                <c:pt idx="25">
                  <c:v>Linea 726</c:v>
                </c:pt>
                <c:pt idx="26">
                  <c:v>Linea 727</c:v>
                </c:pt>
                <c:pt idx="27">
                  <c:v>Linea 728</c:v>
                </c:pt>
                <c:pt idx="28">
                  <c:v>Linea 729</c:v>
                </c:pt>
                <c:pt idx="29">
                  <c:v>Linea 730</c:v>
                </c:pt>
                <c:pt idx="30">
                  <c:v>Linea 731</c:v>
                </c:pt>
                <c:pt idx="31">
                  <c:v>Linea 732</c:v>
                </c:pt>
                <c:pt idx="32">
                  <c:v>Linea 733</c:v>
                </c:pt>
                <c:pt idx="33">
                  <c:v>Linea 734</c:v>
                </c:pt>
                <c:pt idx="34">
                  <c:v>Linea 735</c:v>
                </c:pt>
                <c:pt idx="35">
                  <c:v>Linea 736</c:v>
                </c:pt>
                <c:pt idx="36">
                  <c:v>Linea 737</c:v>
                </c:pt>
                <c:pt idx="37">
                  <c:v>Linea 738</c:v>
                </c:pt>
                <c:pt idx="38">
                  <c:v>Linea 739</c:v>
                </c:pt>
                <c:pt idx="39">
                  <c:v>Linea 740</c:v>
                </c:pt>
                <c:pt idx="40">
                  <c:v>Linea 741</c:v>
                </c:pt>
                <c:pt idx="41">
                  <c:v>Linea 742</c:v>
                </c:pt>
              </c:strCache>
            </c:strRef>
          </c:cat>
          <c:val>
            <c:numRef>
              <c:f>CompLineas!$E$2:$E$43</c:f>
              <c:numCache>
                <c:formatCode>General</c:formatCode>
                <c:ptCount val="42"/>
                <c:pt idx="0">
                  <c:v>15.12813057910667</c:v>
                </c:pt>
                <c:pt idx="1">
                  <c:v>15.30401510710524</c:v>
                </c:pt>
                <c:pt idx="2">
                  <c:v>11.89214819392101</c:v>
                </c:pt>
                <c:pt idx="3">
                  <c:v>12.00608679758271</c:v>
                </c:pt>
                <c:pt idx="4">
                  <c:v>4.751598366306627</c:v>
                </c:pt>
                <c:pt idx="5">
                  <c:v>7.691765611306725</c:v>
                </c:pt>
                <c:pt idx="6">
                  <c:v>4.549869826775657</c:v>
                </c:pt>
                <c:pt idx="7">
                  <c:v>7.44474043094656</c:v>
                </c:pt>
                <c:pt idx="8">
                  <c:v>4.437531681075375</c:v>
                </c:pt>
                <c:pt idx="9">
                  <c:v>7.322523105411978</c:v>
                </c:pt>
                <c:pt idx="10">
                  <c:v>4.361713043165415</c:v>
                </c:pt>
                <c:pt idx="11">
                  <c:v>7.175698267728992</c:v>
                </c:pt>
                <c:pt idx="12">
                  <c:v>4.249766528192094</c:v>
                </c:pt>
                <c:pt idx="13">
                  <c:v>7.064288934402943</c:v>
                </c:pt>
                <c:pt idx="14">
                  <c:v>4.154132499240101</c:v>
                </c:pt>
                <c:pt idx="15">
                  <c:v>6.89675768449139</c:v>
                </c:pt>
                <c:pt idx="16">
                  <c:v>4.126261538936155</c:v>
                </c:pt>
                <c:pt idx="17">
                  <c:v>6.909430252380901</c:v>
                </c:pt>
                <c:pt idx="18">
                  <c:v>4.066150027628264</c:v>
                </c:pt>
                <c:pt idx="19">
                  <c:v>6.733329432614195</c:v>
                </c:pt>
                <c:pt idx="20">
                  <c:v>4.081524301970807</c:v>
                </c:pt>
                <c:pt idx="21">
                  <c:v>6.706208156545832</c:v>
                </c:pt>
                <c:pt idx="22">
                  <c:v>3.996407135455142</c:v>
                </c:pt>
                <c:pt idx="23">
                  <c:v>6.655738722646544</c:v>
                </c:pt>
                <c:pt idx="24">
                  <c:v>3.942239020704394</c:v>
                </c:pt>
                <c:pt idx="25">
                  <c:v>6.538991683187358</c:v>
                </c:pt>
                <c:pt idx="26">
                  <c:v>3.940701268774773</c:v>
                </c:pt>
                <c:pt idx="27">
                  <c:v>6.489972743754038</c:v>
                </c:pt>
                <c:pt idx="28">
                  <c:v>3.893996005248148</c:v>
                </c:pt>
                <c:pt idx="29">
                  <c:v>6.53540176750382</c:v>
                </c:pt>
                <c:pt idx="30">
                  <c:v>4.011376981928659</c:v>
                </c:pt>
                <c:pt idx="31">
                  <c:v>6.396658208400311</c:v>
                </c:pt>
                <c:pt idx="32">
                  <c:v>3.972241968400117</c:v>
                </c:pt>
                <c:pt idx="33">
                  <c:v>6.426218669649217</c:v>
                </c:pt>
                <c:pt idx="34">
                  <c:v>4.094363308485301</c:v>
                </c:pt>
                <c:pt idx="35">
                  <c:v>6.379231342923965</c:v>
                </c:pt>
                <c:pt idx="36">
                  <c:v>4.306756152569566</c:v>
                </c:pt>
                <c:pt idx="37">
                  <c:v>6.283408021622508</c:v>
                </c:pt>
                <c:pt idx="38">
                  <c:v>4.428899972928666</c:v>
                </c:pt>
                <c:pt idx="39">
                  <c:v>6.378151973357067</c:v>
                </c:pt>
                <c:pt idx="40">
                  <c:v>4.619897976141129</c:v>
                </c:pt>
                <c:pt idx="41">
                  <c:v>6.360810582850937</c:v>
                </c:pt>
              </c:numCache>
            </c:numRef>
          </c:val>
        </c:ser>
        <c:axId val="50520001"/>
        <c:axId val="50520002"/>
      </c:bar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CompLineas!$A$2:$A$43</c:f>
              <c:strCache>
                <c:ptCount val="42"/>
                <c:pt idx="0">
                  <c:v>Linea 701</c:v>
                </c:pt>
                <c:pt idx="1">
                  <c:v>Linea 702</c:v>
                </c:pt>
                <c:pt idx="2">
                  <c:v>Linea 703</c:v>
                </c:pt>
                <c:pt idx="3">
                  <c:v>Linea 704</c:v>
                </c:pt>
                <c:pt idx="4">
                  <c:v>Linea 705</c:v>
                </c:pt>
                <c:pt idx="5">
                  <c:v>Linea 706</c:v>
                </c:pt>
                <c:pt idx="6">
                  <c:v>Linea 707</c:v>
                </c:pt>
                <c:pt idx="7">
                  <c:v>Linea 708</c:v>
                </c:pt>
                <c:pt idx="8">
                  <c:v>Linea 709</c:v>
                </c:pt>
                <c:pt idx="9">
                  <c:v>Linea 710</c:v>
                </c:pt>
                <c:pt idx="10">
                  <c:v>Linea 711</c:v>
                </c:pt>
                <c:pt idx="11">
                  <c:v>Linea 712</c:v>
                </c:pt>
                <c:pt idx="12">
                  <c:v>Linea 713</c:v>
                </c:pt>
                <c:pt idx="13">
                  <c:v>Linea 714</c:v>
                </c:pt>
                <c:pt idx="14">
                  <c:v>Linea 715</c:v>
                </c:pt>
                <c:pt idx="15">
                  <c:v>Linea 716</c:v>
                </c:pt>
                <c:pt idx="16">
                  <c:v>Linea 717</c:v>
                </c:pt>
                <c:pt idx="17">
                  <c:v>Linea 718</c:v>
                </c:pt>
                <c:pt idx="18">
                  <c:v>Linea 719</c:v>
                </c:pt>
                <c:pt idx="19">
                  <c:v>Linea 720</c:v>
                </c:pt>
                <c:pt idx="20">
                  <c:v>Linea 721</c:v>
                </c:pt>
                <c:pt idx="21">
                  <c:v>Linea 722</c:v>
                </c:pt>
                <c:pt idx="22">
                  <c:v>Linea 723</c:v>
                </c:pt>
                <c:pt idx="23">
                  <c:v>Linea 724</c:v>
                </c:pt>
                <c:pt idx="24">
                  <c:v>Linea 725</c:v>
                </c:pt>
                <c:pt idx="25">
                  <c:v>Linea 726</c:v>
                </c:pt>
                <c:pt idx="26">
                  <c:v>Linea 727</c:v>
                </c:pt>
                <c:pt idx="27">
                  <c:v>Linea 728</c:v>
                </c:pt>
                <c:pt idx="28">
                  <c:v>Linea 729</c:v>
                </c:pt>
                <c:pt idx="29">
                  <c:v>Linea 730</c:v>
                </c:pt>
                <c:pt idx="30">
                  <c:v>Linea 731</c:v>
                </c:pt>
                <c:pt idx="31">
                  <c:v>Linea 732</c:v>
                </c:pt>
                <c:pt idx="32">
                  <c:v>Linea 733</c:v>
                </c:pt>
                <c:pt idx="33">
                  <c:v>Linea 734</c:v>
                </c:pt>
                <c:pt idx="34">
                  <c:v>Linea 735</c:v>
                </c:pt>
                <c:pt idx="35">
                  <c:v>Linea 736</c:v>
                </c:pt>
                <c:pt idx="36">
                  <c:v>Linea 737</c:v>
                </c:pt>
                <c:pt idx="37">
                  <c:v>Linea 738</c:v>
                </c:pt>
                <c:pt idx="38">
                  <c:v>Linea 739</c:v>
                </c:pt>
                <c:pt idx="39">
                  <c:v>Linea 740</c:v>
                </c:pt>
                <c:pt idx="40">
                  <c:v>Linea 741</c:v>
                </c:pt>
                <c:pt idx="41">
                  <c:v>Linea 742</c:v>
                </c:pt>
              </c:strCache>
            </c:strRef>
          </c:cat>
          <c:val>
            <c:numRef>
              <c:f>CompLineas!$H$2:$H$43</c:f>
              <c:numCache>
                <c:formatCode>General</c:formatCode>
                <c:ptCount val="42"/>
                <c:pt idx="0">
                  <c:v>0.4583396203443856</c:v>
                </c:pt>
                <c:pt idx="1">
                  <c:v>0.5151980707658053</c:v>
                </c:pt>
                <c:pt idx="2">
                  <c:v>0.6463706774753474</c:v>
                </c:pt>
                <c:pt idx="3">
                  <c:v>0.6370709890404861</c:v>
                </c:pt>
                <c:pt idx="4">
                  <c:v>0.5398001542681802</c:v>
                </c:pt>
                <c:pt idx="5">
                  <c:v>0.4566532466373102</c:v>
                </c:pt>
                <c:pt idx="6">
                  <c:v>0.486726233411876</c:v>
                </c:pt>
                <c:pt idx="7">
                  <c:v>0.4253099533540216</c:v>
                </c:pt>
                <c:pt idx="8">
                  <c:v>0.4484050256003679</c:v>
                </c:pt>
                <c:pt idx="9">
                  <c:v>0.4021803225838707</c:v>
                </c:pt>
                <c:pt idx="10">
                  <c:v>0.4183447974463438</c:v>
                </c:pt>
                <c:pt idx="11">
                  <c:v>0.3833132113044362</c:v>
                </c:pt>
                <c:pt idx="12">
                  <c:v>0.3925883181288303</c:v>
                </c:pt>
                <c:pt idx="13">
                  <c:v>0.3680824270884833</c:v>
                </c:pt>
                <c:pt idx="14">
                  <c:v>0.3712630141212781</c:v>
                </c:pt>
                <c:pt idx="15">
                  <c:v>0.3551718515807931</c:v>
                </c:pt>
                <c:pt idx="16">
                  <c:v>0.3542086000354165</c:v>
                </c:pt>
                <c:pt idx="17">
                  <c:v>0.3453547984652024</c:v>
                </c:pt>
                <c:pt idx="18">
                  <c:v>0.3391887835429696</c:v>
                </c:pt>
                <c:pt idx="19">
                  <c:v>0.3365735327626724</c:v>
                </c:pt>
                <c:pt idx="20">
                  <c:v>0.3273013893452291</c:v>
                </c:pt>
                <c:pt idx="21">
                  <c:v>0.3300931888024499</c:v>
                </c:pt>
                <c:pt idx="22">
                  <c:v>0.3164198305460407</c:v>
                </c:pt>
                <c:pt idx="23">
                  <c:v>0.3251498666284532</c:v>
                </c:pt>
                <c:pt idx="24">
                  <c:v>0.3080143951085751</c:v>
                </c:pt>
                <c:pt idx="25">
                  <c:v>0.3217077373477927</c:v>
                </c:pt>
                <c:pt idx="26">
                  <c:v>0.3021672255410653</c:v>
                </c:pt>
                <c:pt idx="27">
                  <c:v>0.3201285474181125</c:v>
                </c:pt>
                <c:pt idx="28">
                  <c:v>0.298451517329603</c:v>
                </c:pt>
                <c:pt idx="29">
                  <c:v>0.3205157717447148</c:v>
                </c:pt>
                <c:pt idx="30">
                  <c:v>0.2983184178122757</c:v>
                </c:pt>
                <c:pt idx="31">
                  <c:v>0.3227755828740154</c:v>
                </c:pt>
                <c:pt idx="32">
                  <c:v>0.3010322295328922</c:v>
                </c:pt>
                <c:pt idx="33">
                  <c:v>0.3276452509023065</c:v>
                </c:pt>
                <c:pt idx="34">
                  <c:v>0.3089877505808981</c:v>
                </c:pt>
                <c:pt idx="35">
                  <c:v>0.3353887082161889</c:v>
                </c:pt>
                <c:pt idx="36">
                  <c:v>0.3211849152148381</c:v>
                </c:pt>
                <c:pt idx="37">
                  <c:v>0.3472751594273896</c:v>
                </c:pt>
                <c:pt idx="38">
                  <c:v>0.348048448479905</c:v>
                </c:pt>
                <c:pt idx="39">
                  <c:v>0.3669703836519307</c:v>
                </c:pt>
                <c:pt idx="40">
                  <c:v>0.3975616987439127</c:v>
                </c:pt>
                <c:pt idx="41">
                  <c:v>0.39664555929568</c:v>
                </c:pt>
              </c:numCache>
            </c:numRef>
          </c:val>
        </c:ser>
        <c:axId val="50530001"/>
        <c:axId val="50530002"/>
      </c:bar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818.7911260338451</c:v>
                </c:pt>
                <c:pt idx="1">
                  <c:v>3560.156931603945</c:v>
                </c:pt>
                <c:pt idx="2">
                  <c:v>3432.884914815497</c:v>
                </c:pt>
                <c:pt idx="3">
                  <c:v>3340.680554053007</c:v>
                </c:pt>
                <c:pt idx="4">
                  <c:v>3279.115261057909</c:v>
                </c:pt>
                <c:pt idx="5">
                  <c:v>3219.579286525101</c:v>
                </c:pt>
                <c:pt idx="6">
                  <c:v>3198.529974075226</c:v>
                </c:pt>
                <c:pt idx="7">
                  <c:v>3160.068960323621</c:v>
                </c:pt>
                <c:pt idx="8">
                  <c:v>3139.802975948106</c:v>
                </c:pt>
                <c:pt idx="9">
                  <c:v>3101.621007104682</c:v>
                </c:pt>
                <c:pt idx="10">
                  <c:v>3081.607498385791</c:v>
                </c:pt>
                <c:pt idx="11">
                  <c:v>3043.310863109001</c:v>
                </c:pt>
                <c:pt idx="12">
                  <c:v>3023.338415399419</c:v>
                </c:pt>
                <c:pt idx="13">
                  <c:v>2984.773747898339</c:v>
                </c:pt>
                <c:pt idx="14">
                  <c:v>2964.743588487101</c:v>
                </c:pt>
                <c:pt idx="15">
                  <c:v>2925.845559993561</c:v>
                </c:pt>
                <c:pt idx="16">
                  <c:v>2905.707109847943</c:v>
                </c:pt>
                <c:pt idx="17">
                  <c:v>2866.448042049904</c:v>
                </c:pt>
                <c:pt idx="18">
                  <c:v>2846.173908497096</c:v>
                </c:pt>
                <c:pt idx="19">
                  <c:v>2806.543594404845</c:v>
                </c:pt>
                <c:pt idx="20">
                  <c:v>2786.118380464468</c:v>
                </c:pt>
                <c:pt idx="21">
                  <c:v>2746.114925015363</c:v>
                </c:pt>
                <c:pt idx="22">
                  <c:v>2725.529690495486</c:v>
                </c:pt>
                <c:pt idx="23">
                  <c:v>2685.154970900145</c:v>
                </c:pt>
                <c:pt idx="24">
                  <c:v>2664.404274923508</c:v>
                </c:pt>
                <c:pt idx="25">
                  <c:v>2623.661537847271</c:v>
                </c:pt>
                <c:pt idx="26">
                  <c:v>2602.741760706386</c:v>
                </c:pt>
                <c:pt idx="27">
                  <c:v>2561.634280103623</c:v>
                </c:pt>
                <c:pt idx="28">
                  <c:v>2540.542619055545</c:v>
                </c:pt>
                <c:pt idx="29">
                  <c:v>2499.07290661821</c:v>
                </c:pt>
                <c:pt idx="30">
                  <c:v>2477.806742730733</c:v>
                </c:pt>
                <c:pt idx="31">
                  <c:v>2435.976053997377</c:v>
                </c:pt>
                <c:pt idx="32">
                  <c:v>2414.532528922959</c:v>
                </c:pt>
                <c:pt idx="33">
                  <c:v>2372.340527125587</c:v>
                </c:pt>
                <c:pt idx="34">
                  <c:v>2350.716239263229</c:v>
                </c:pt>
                <c:pt idx="35">
                  <c:v>2308.160738533056</c:v>
                </c:pt>
                <c:pt idx="36">
                  <c:v>2286.351504859456</c:v>
                </c:pt>
                <c:pt idx="37">
                  <c:v>2243.428245318271</c:v>
                </c:pt>
                <c:pt idx="38">
                  <c:v>2220.96836762939</c:v>
                </c:pt>
                <c:pt idx="39">
                  <c:v>2176.74909365411</c:v>
                </c:pt>
                <c:pt idx="40">
                  <c:v>2153.606759908525</c:v>
                </c:pt>
                <c:pt idx="41">
                  <c:v>2108.036011261685</c:v>
                </c:pt>
                <c:pt idx="42">
                  <c:v>2084.170840942313</c:v>
                </c:pt>
                <c:pt idx="43">
                  <c:v>2037.175928509442</c:v>
                </c:pt>
                <c:pt idx="44">
                  <c:v>1919.44038836446</c:v>
                </c:pt>
                <c:pt idx="45">
                  <c:v>1867.356567599745</c:v>
                </c:pt>
                <c:pt idx="46">
                  <c:v>1829.986227329297</c:v>
                </c:pt>
                <c:pt idx="47">
                  <c:v>1796.522807861714</c:v>
                </c:pt>
                <c:pt idx="48">
                  <c:v>1796.071825715317</c:v>
                </c:pt>
                <c:pt idx="49">
                  <c:v>1761.746141526988</c:v>
                </c:pt>
                <c:pt idx="50">
                  <c:v>1761.653560270866</c:v>
                </c:pt>
                <c:pt idx="51">
                  <c:v>1742.802465323264</c:v>
                </c:pt>
                <c:pt idx="52">
                  <c:v>1742.623892640082</c:v>
                </c:pt>
                <c:pt idx="53">
                  <c:v>1724.414383422989</c:v>
                </c:pt>
                <c:pt idx="54">
                  <c:v>1724.16260220585</c:v>
                </c:pt>
                <c:pt idx="55">
                  <c:v>1706.201812824343</c:v>
                </c:pt>
                <c:pt idx="56">
                  <c:v>1705.885510261638</c:v>
                </c:pt>
                <c:pt idx="57">
                  <c:v>1687.99582058672</c:v>
                </c:pt>
                <c:pt idx="58">
                  <c:v>1687.623748437799</c:v>
                </c:pt>
                <c:pt idx="59">
                  <c:v>1669.726135445778</c:v>
                </c:pt>
                <c:pt idx="60">
                  <c:v>1669.301357624485</c:v>
                </c:pt>
                <c:pt idx="61">
                  <c:v>1651.332202920154</c:v>
                </c:pt>
                <c:pt idx="62">
                  <c:v>1650.860910097932</c:v>
                </c:pt>
                <c:pt idx="63">
                  <c:v>1632.828133595039</c:v>
                </c:pt>
                <c:pt idx="64">
                  <c:v>1632.316869503371</c:v>
                </c:pt>
                <c:pt idx="65">
                  <c:v>1614.243703154357</c:v>
                </c:pt>
                <c:pt idx="66">
                  <c:v>1613.696923985578</c:v>
                </c:pt>
                <c:pt idx="67">
                  <c:v>1595.600532688821</c:v>
                </c:pt>
                <c:pt idx="68">
                  <c:v>1595.022859777748</c:v>
                </c:pt>
                <c:pt idx="69">
                  <c:v>1576.930413636888</c:v>
                </c:pt>
                <c:pt idx="70">
                  <c:v>1576.32532835154</c:v>
                </c:pt>
                <c:pt idx="71">
                  <c:v>1558.266691100954</c:v>
                </c:pt>
                <c:pt idx="72">
                  <c:v>1557.639220383051</c:v>
                </c:pt>
                <c:pt idx="73">
                  <c:v>1539.65762713571</c:v>
                </c:pt>
                <c:pt idx="74">
                  <c:v>1539.011906116869</c:v>
                </c:pt>
                <c:pt idx="75">
                  <c:v>1521.133938666191</c:v>
                </c:pt>
                <c:pt idx="76">
                  <c:v>1520.469981218166</c:v>
                </c:pt>
                <c:pt idx="77">
                  <c:v>1502.70527826284</c:v>
                </c:pt>
                <c:pt idx="78">
                  <c:v>1502.02508540694</c:v>
                </c:pt>
                <c:pt idx="79">
                  <c:v>1484.425824617404</c:v>
                </c:pt>
                <c:pt idx="80">
                  <c:v>1483.693455825744</c:v>
                </c:pt>
                <c:pt idx="81">
                  <c:v>1466.379876776473</c:v>
                </c:pt>
                <c:pt idx="82">
                  <c:v>1465.625675735924</c:v>
                </c:pt>
                <c:pt idx="83">
                  <c:v>1448.783544234408</c:v>
                </c:pt>
                <c:pt idx="84">
                  <c:v>1448.007336237714</c:v>
                </c:pt>
                <c:pt idx="85">
                  <c:v>1431.650700436721</c:v>
                </c:pt>
                <c:pt idx="86">
                  <c:v>1427.922116568503</c:v>
                </c:pt>
                <c:pt idx="87">
                  <c:v>1385.740412496432</c:v>
                </c:pt>
                <c:pt idx="88">
                  <c:v>1362.959386646629</c:v>
                </c:pt>
                <c:pt idx="89">
                  <c:v>1349.160053315014</c:v>
                </c:pt>
                <c:pt idx="90">
                  <c:v>1335.321665462714</c:v>
                </c:pt>
                <c:pt idx="91">
                  <c:v>1328.046790913062</c:v>
                </c:pt>
                <c:pt idx="92">
                  <c:v>1328.313528162838</c:v>
                </c:pt>
                <c:pt idx="93">
                  <c:v>1315.672689158588</c:v>
                </c:pt>
                <c:pt idx="94">
                  <c:v>1307.034293963582</c:v>
                </c:pt>
                <c:pt idx="95">
                  <c:v>1307.369825166163</c:v>
                </c:pt>
                <c:pt idx="96">
                  <c:v>1297.997540901288</c:v>
                </c:pt>
                <c:pt idx="97">
                  <c:v>1298.381795838882</c:v>
                </c:pt>
                <c:pt idx="98">
                  <c:v>1288.484306380552</c:v>
                </c:pt>
                <c:pt idx="99">
                  <c:v>1288.899074928874</c:v>
                </c:pt>
                <c:pt idx="100">
                  <c:v>1278.511851272112</c:v>
                </c:pt>
                <c:pt idx="101">
                  <c:v>1278.943619605014</c:v>
                </c:pt>
                <c:pt idx="102">
                  <c:v>1268.14445117011</c:v>
                </c:pt>
                <c:pt idx="103">
                  <c:v>1268.578948034904</c:v>
                </c:pt>
                <c:pt idx="104">
                  <c:v>1257.449760963856</c:v>
                </c:pt>
                <c:pt idx="105">
                  <c:v>1257.87708482899</c:v>
                </c:pt>
                <c:pt idx="106">
                  <c:v>1246.516048001422</c:v>
                </c:pt>
                <c:pt idx="107">
                  <c:v>1246.928733510295</c:v>
                </c:pt>
                <c:pt idx="108">
                  <c:v>1235.436503487944</c:v>
                </c:pt>
                <c:pt idx="109">
                  <c:v>1235.82777127503</c:v>
                </c:pt>
                <c:pt idx="110">
                  <c:v>1224.303719482125</c:v>
                </c:pt>
                <c:pt idx="111">
                  <c:v>1224.668811171429</c:v>
                </c:pt>
                <c:pt idx="112">
                  <c:v>1213.213597916118</c:v>
                </c:pt>
                <c:pt idx="113">
                  <c:v>1213.548763929465</c:v>
                </c:pt>
                <c:pt idx="114">
                  <c:v>1202.262525897233</c:v>
                </c:pt>
                <c:pt idx="115">
                  <c:v>1202.566755018216</c:v>
                </c:pt>
                <c:pt idx="116">
                  <c:v>1191.548506916894</c:v>
                </c:pt>
                <c:pt idx="117">
                  <c:v>1191.821804927579</c:v>
                </c:pt>
                <c:pt idx="118">
                  <c:v>1181.161553101394</c:v>
                </c:pt>
                <c:pt idx="119">
                  <c:v>1181.402583073323</c:v>
                </c:pt>
                <c:pt idx="120">
                  <c:v>1171.181232569796</c:v>
                </c:pt>
                <c:pt idx="121">
                  <c:v>1171.390955540108</c:v>
                </c:pt>
                <c:pt idx="122">
                  <c:v>1161.688535912542</c:v>
                </c:pt>
                <c:pt idx="123">
                  <c:v>1161.843346443334</c:v>
                </c:pt>
                <c:pt idx="124">
                  <c:v>1152.735729651685</c:v>
                </c:pt>
                <c:pt idx="125">
                  <c:v>1152.86250980973</c:v>
                </c:pt>
                <c:pt idx="126">
                  <c:v>1144.296193329037</c:v>
                </c:pt>
                <c:pt idx="127">
                  <c:v>1144.395793408692</c:v>
                </c:pt>
                <c:pt idx="128">
                  <c:v>1136.408238030475</c:v>
                </c:pt>
                <c:pt idx="129">
                  <c:v>1135.501809503703</c:v>
                </c:pt>
                <c:pt idx="130">
                  <c:v>1118.527215335187</c:v>
                </c:pt>
                <c:pt idx="131">
                  <c:v>1107.7343096781</c:v>
                </c:pt>
                <c:pt idx="132">
                  <c:v>1101.177041701693</c:v>
                </c:pt>
                <c:pt idx="133">
                  <c:v>1093.101869143514</c:v>
                </c:pt>
                <c:pt idx="134">
                  <c:v>1089.17697156446</c:v>
                </c:pt>
                <c:pt idx="135">
                  <c:v>1089.891692830679</c:v>
                </c:pt>
                <c:pt idx="136">
                  <c:v>1081.651588304515</c:v>
                </c:pt>
                <c:pt idx="137">
                  <c:v>1076.27668865104</c:v>
                </c:pt>
                <c:pt idx="138">
                  <c:v>1076.998704985391</c:v>
                </c:pt>
                <c:pt idx="139">
                  <c:v>1070.532554110453</c:v>
                </c:pt>
                <c:pt idx="140">
                  <c:v>1071.27063820713</c:v>
                </c:pt>
                <c:pt idx="141">
                  <c:v>1064.475722623765</c:v>
                </c:pt>
                <c:pt idx="142">
                  <c:v>1063.587201460167</c:v>
                </c:pt>
                <c:pt idx="143">
                  <c:v>1064.288933823321</c:v>
                </c:pt>
                <c:pt idx="144">
                  <c:v>1057.073298271639</c:v>
                </c:pt>
                <c:pt idx="145">
                  <c:v>1050.577126916251</c:v>
                </c:pt>
                <c:pt idx="146">
                  <c:v>1049.36035721009</c:v>
                </c:pt>
                <c:pt idx="147">
                  <c:v>1050.023352019902</c:v>
                </c:pt>
                <c:pt idx="148">
                  <c:v>1042.457441831594</c:v>
                </c:pt>
                <c:pt idx="149">
                  <c:v>1035.598840385667</c:v>
                </c:pt>
                <c:pt idx="150">
                  <c:v>1034.066857578708</c:v>
                </c:pt>
                <c:pt idx="151">
                  <c:v>1034.670777465345</c:v>
                </c:pt>
                <c:pt idx="152">
                  <c:v>1027.064507262777</c:v>
                </c:pt>
                <c:pt idx="153">
                  <c:v>1020.170999936475</c:v>
                </c:pt>
                <c:pt idx="154">
                  <c:v>1018.449193395473</c:v>
                </c:pt>
                <c:pt idx="155">
                  <c:v>1018.982769369636</c:v>
                </c:pt>
                <c:pt idx="156">
                  <c:v>1011.700264859241</c:v>
                </c:pt>
                <c:pt idx="157">
                  <c:v>1005.157422872048</c:v>
                </c:pt>
                <c:pt idx="158">
                  <c:v>1003.447001740861</c:v>
                </c:pt>
                <c:pt idx="159">
                  <c:v>1003.906314908403</c:v>
                </c:pt>
                <c:pt idx="160">
                  <c:v>997.315988724706</c:v>
                </c:pt>
                <c:pt idx="161">
                  <c:v>991.4984778212378</c:v>
                </c:pt>
                <c:pt idx="162">
                  <c:v>989.9905121984589</c:v>
                </c:pt>
                <c:pt idx="163">
                  <c:v>990.3792161242546</c:v>
                </c:pt>
                <c:pt idx="164">
                  <c:v>984.7558929956509</c:v>
                </c:pt>
                <c:pt idx="165">
                  <c:v>979.9071283677318</c:v>
                </c:pt>
                <c:pt idx="166">
                  <c:v>978.7703445676166</c:v>
                </c:pt>
                <c:pt idx="167">
                  <c:v>979.1229991488385</c:v>
                </c:pt>
                <c:pt idx="168">
                  <c:v>974.56975365378</c:v>
                </c:pt>
                <c:pt idx="169">
                  <c:v>974.9116274707648</c:v>
                </c:pt>
                <c:pt idx="170">
                  <c:v>970.8301561276719</c:v>
                </c:pt>
                <c:pt idx="171">
                  <c:v>970.7653390012716</c:v>
                </c:pt>
                <c:pt idx="172">
                  <c:v>967.6140474639823</c:v>
                </c:pt>
                <c:pt idx="173">
                  <c:v>967.5444974672554</c:v>
                </c:pt>
                <c:pt idx="174">
                  <c:v>957.831585539873</c:v>
                </c:pt>
                <c:pt idx="175">
                  <c:v>953.4965516182353</c:v>
                </c:pt>
                <c:pt idx="176">
                  <c:v>948.5740319891477</c:v>
                </c:pt>
                <c:pt idx="177">
                  <c:v>946.0187743154218</c:v>
                </c:pt>
                <c:pt idx="178">
                  <c:v>945.9290792581995</c:v>
                </c:pt>
                <c:pt idx="179">
                  <c:v>941.3957769046386</c:v>
                </c:pt>
                <c:pt idx="180">
                  <c:v>937.9809081407068</c:v>
                </c:pt>
                <c:pt idx="181">
                  <c:v>938.0488431917247</c:v>
                </c:pt>
                <c:pt idx="182">
                  <c:v>936.4371354952282</c:v>
                </c:pt>
                <c:pt idx="183">
                  <c:v>936.4592442864969</c:v>
                </c:pt>
                <c:pt idx="184">
                  <c:v>931.2510674038244</c:v>
                </c:pt>
                <c:pt idx="185">
                  <c:v>928.582143327096</c:v>
                </c:pt>
                <c:pt idx="186">
                  <c:v>928.5515855018957</c:v>
                </c:pt>
                <c:pt idx="187">
                  <c:v>927.4471730784874</c:v>
                </c:pt>
                <c:pt idx="188">
                  <c:v>927.5043621309634</c:v>
                </c:pt>
                <c:pt idx="189">
                  <c:v>922.0910625053432</c:v>
                </c:pt>
                <c:pt idx="190">
                  <c:v>919.2608586540446</c:v>
                </c:pt>
                <c:pt idx="191">
                  <c:v>919.205941856889</c:v>
                </c:pt>
                <c:pt idx="192">
                  <c:v>914.4863059213449</c:v>
                </c:pt>
                <c:pt idx="193">
                  <c:v>910.5212530466931</c:v>
                </c:pt>
                <c:pt idx="194">
                  <c:v>909.0471831227694</c:v>
                </c:pt>
                <c:pt idx="195">
                  <c:v>908.9987371779087</c:v>
                </c:pt>
                <c:pt idx="196">
                  <c:v>903.0310751587115</c:v>
                </c:pt>
                <c:pt idx="197">
                  <c:v>900.3889652321496</c:v>
                </c:pt>
                <c:pt idx="198">
                  <c:v>900.515938553921</c:v>
                </c:pt>
                <c:pt idx="199">
                  <c:v>899.0622533187208</c:v>
                </c:pt>
                <c:pt idx="200">
                  <c:v>899.0622032363618</c:v>
                </c:pt>
                <c:pt idx="201">
                  <c:v>893.6180479732008</c:v>
                </c:pt>
                <c:pt idx="202">
                  <c:v>891.3829292308641</c:v>
                </c:pt>
                <c:pt idx="203">
                  <c:v>891.4994857519644</c:v>
                </c:pt>
                <c:pt idx="204">
                  <c:v>887.3351787738507</c:v>
                </c:pt>
                <c:pt idx="205">
                  <c:v>884.1251201577303</c:v>
                </c:pt>
                <c:pt idx="206">
                  <c:v>883.1721710233747</c:v>
                </c:pt>
                <c:pt idx="207">
                  <c:v>883.14301887663</c:v>
                </c:pt>
                <c:pt idx="208">
                  <c:v>879.0816753194214</c:v>
                </c:pt>
                <c:pt idx="209">
                  <c:v>875.3319073807759</c:v>
                </c:pt>
                <c:pt idx="210">
                  <c:v>872.3361663498636</c:v>
                </c:pt>
                <c:pt idx="211">
                  <c:v>871.2583637894875</c:v>
                </c:pt>
                <c:pt idx="212">
                  <c:v>871.3609196594858</c:v>
                </c:pt>
                <c:pt idx="213">
                  <c:v>870.4424644661304</c:v>
                </c:pt>
                <c:pt idx="214">
                  <c:v>870.5533688119632</c:v>
                </c:pt>
                <c:pt idx="215">
                  <c:v>867.6919476801401</c:v>
                </c:pt>
                <c:pt idx="216">
                  <c:v>865.6037961572971</c:v>
                </c:pt>
                <c:pt idx="217">
                  <c:v>865.5078828578264</c:v>
                </c:pt>
                <c:pt idx="218">
                  <c:v>860.2788145553609</c:v>
                </c:pt>
                <c:pt idx="219">
                  <c:v>857.0204642170472</c:v>
                </c:pt>
                <c:pt idx="220">
                  <c:v>855.3824586294272</c:v>
                </c:pt>
                <c:pt idx="221">
                  <c:v>855.4011530705118</c:v>
                </c:pt>
                <c:pt idx="222">
                  <c:v>852.3185666062629</c:v>
                </c:pt>
                <c:pt idx="223">
                  <c:v>850.1133286488349</c:v>
                </c:pt>
                <c:pt idx="224">
                  <c:v>850.204869045323</c:v>
                </c:pt>
                <c:pt idx="225">
                  <c:v>849.0347822606724</c:v>
                </c:pt>
                <c:pt idx="226">
                  <c:v>849.0700135173586</c:v>
                </c:pt>
                <c:pt idx="227">
                  <c:v>845.7542923889499</c:v>
                </c:pt>
                <c:pt idx="228">
                  <c:v>844.2914453976856</c:v>
                </c:pt>
                <c:pt idx="229">
                  <c:v>844.2596375130302</c:v>
                </c:pt>
                <c:pt idx="230">
                  <c:v>843.1615095933637</c:v>
                </c:pt>
                <c:pt idx="231">
                  <c:v>843.2169547307786</c:v>
                </c:pt>
                <c:pt idx="232">
                  <c:v>839.7388221270495</c:v>
                </c:pt>
                <c:pt idx="233">
                  <c:v>838.1449163395654</c:v>
                </c:pt>
                <c:pt idx="234">
                  <c:v>838.1735946056889</c:v>
                </c:pt>
                <c:pt idx="235">
                  <c:v>835.175667596522</c:v>
                </c:pt>
                <c:pt idx="236">
                  <c:v>832.5368733692334</c:v>
                </c:pt>
                <c:pt idx="237">
                  <c:v>831.6558226270334</c:v>
                </c:pt>
                <c:pt idx="238">
                  <c:v>831.6520953381943</c:v>
                </c:pt>
                <c:pt idx="239">
                  <c:v>827.8070828266485</c:v>
                </c:pt>
                <c:pt idx="240">
                  <c:v>826.2534525289136</c:v>
                </c:pt>
                <c:pt idx="241">
                  <c:v>826.2698558956012</c:v>
                </c:pt>
                <c:pt idx="242">
                  <c:v>824.870181379374</c:v>
                </c:pt>
                <c:pt idx="243">
                  <c:v>824.9230802438952</c:v>
                </c:pt>
                <c:pt idx="244">
                  <c:v>821.261509305536</c:v>
                </c:pt>
                <c:pt idx="245">
                  <c:v>819.9479801691823</c:v>
                </c:pt>
                <c:pt idx="246">
                  <c:v>819.9689479770271</c:v>
                </c:pt>
                <c:pt idx="247">
                  <c:v>817.2946051219332</c:v>
                </c:pt>
                <c:pt idx="248">
                  <c:v>814.9482164408989</c:v>
                </c:pt>
                <c:pt idx="249">
                  <c:v>814.2435765033771</c:v>
                </c:pt>
                <c:pt idx="250">
                  <c:v>814.352082247985</c:v>
                </c:pt>
                <c:pt idx="251">
                  <c:v>811.5126246138269</c:v>
                </c:pt>
                <c:pt idx="252">
                  <c:v>809.2752133864388</c:v>
                </c:pt>
                <c:pt idx="253">
                  <c:v>807.7103421892421</c:v>
                </c:pt>
                <c:pt idx="254">
                  <c:v>806.9015030812183</c:v>
                </c:pt>
                <c:pt idx="255">
                  <c:v>806.8593927716236</c:v>
                </c:pt>
                <c:pt idx="256">
                  <c:v>806.2536617267079</c:v>
                </c:pt>
                <c:pt idx="257">
                  <c:v>806.2729290557261</c:v>
                </c:pt>
                <c:pt idx="258">
                  <c:v>804.4056803662858</c:v>
                </c:pt>
                <c:pt idx="259">
                  <c:v>802.9772797985777</c:v>
                </c:pt>
                <c:pt idx="260">
                  <c:v>803.0039822362099</c:v>
                </c:pt>
                <c:pt idx="261">
                  <c:v>799.5288681252096</c:v>
                </c:pt>
                <c:pt idx="262">
                  <c:v>797.370148568852</c:v>
                </c:pt>
                <c:pt idx="263">
                  <c:v>796.2126329763989</c:v>
                </c:pt>
                <c:pt idx="264">
                  <c:v>796.2825996092272</c:v>
                </c:pt>
                <c:pt idx="265">
                  <c:v>794.2717048571758</c:v>
                </c:pt>
                <c:pt idx="266">
                  <c:v>792.7325966725675</c:v>
                </c:pt>
                <c:pt idx="267">
                  <c:v>792.7970616368085</c:v>
                </c:pt>
                <c:pt idx="268">
                  <c:v>792.0124204397225</c:v>
                </c:pt>
                <c:pt idx="269">
                  <c:v>792.0429536747473</c:v>
                </c:pt>
                <c:pt idx="270">
                  <c:v>789.7514245057082</c:v>
                </c:pt>
                <c:pt idx="271">
                  <c:v>788.7141725467177</c:v>
                </c:pt>
                <c:pt idx="272">
                  <c:v>788.7070492674236</c:v>
                </c:pt>
                <c:pt idx="273">
                  <c:v>788.0911432945425</c:v>
                </c:pt>
                <c:pt idx="274">
                  <c:v>788.1031388090129</c:v>
                </c:pt>
                <c:pt idx="275">
                  <c:v>785.7691489863737</c:v>
                </c:pt>
                <c:pt idx="276">
                  <c:v>784.6466154262248</c:v>
                </c:pt>
                <c:pt idx="277">
                  <c:v>784.7163652798496</c:v>
                </c:pt>
                <c:pt idx="278">
                  <c:v>782.6309163293745</c:v>
                </c:pt>
                <c:pt idx="279">
                  <c:v>780.914974867237</c:v>
                </c:pt>
                <c:pt idx="280">
                  <c:v>780.3621107796321</c:v>
                </c:pt>
                <c:pt idx="281">
                  <c:v>780.4325296697292</c:v>
                </c:pt>
                <c:pt idx="282">
                  <c:v>777.7507582509595</c:v>
                </c:pt>
                <c:pt idx="283">
                  <c:v>776.6119793980375</c:v>
                </c:pt>
                <c:pt idx="284">
                  <c:v>776.7015032740019</c:v>
                </c:pt>
                <c:pt idx="285">
                  <c:v>775.6715326091812</c:v>
                </c:pt>
                <c:pt idx="286">
                  <c:v>775.6788319240482</c:v>
                </c:pt>
                <c:pt idx="287">
                  <c:v>773.3586077165213</c:v>
                </c:pt>
                <c:pt idx="288">
                  <c:v>772.3719036179884</c:v>
                </c:pt>
                <c:pt idx="289">
                  <c:v>772.4565149251958</c:v>
                </c:pt>
                <c:pt idx="290">
                  <c:v>770.5496382360902</c:v>
                </c:pt>
                <c:pt idx="291">
                  <c:v>769.2745896393549</c:v>
                </c:pt>
                <c:pt idx="292">
                  <c:v>768.6502987579547</c:v>
                </c:pt>
                <c:pt idx="293">
                  <c:v>768.670484788899</c:v>
                </c:pt>
                <c:pt idx="294">
                  <c:v>767.1482876169706</c:v>
                </c:pt>
                <c:pt idx="295">
                  <c:v>765.3597815297576</c:v>
                </c:pt>
                <c:pt idx="296">
                  <c:v>763.6156711916377</c:v>
                </c:pt>
                <c:pt idx="297">
                  <c:v>763.7954088538935</c:v>
                </c:pt>
                <c:pt idx="298">
                  <c:v>763.4845344099347</c:v>
                </c:pt>
                <c:pt idx="299">
                  <c:v>763.6125834756568</c:v>
                </c:pt>
                <c:pt idx="300">
                  <c:v>763.2129259850241</c:v>
                </c:pt>
                <c:pt idx="301">
                  <c:v>763.1877173503074</c:v>
                </c:pt>
                <c:pt idx="302">
                  <c:v>761.949579176105</c:v>
                </c:pt>
                <c:pt idx="303">
                  <c:v>760.6192843785741</c:v>
                </c:pt>
                <c:pt idx="304">
                  <c:v>758.5052388027015</c:v>
                </c:pt>
                <c:pt idx="305">
                  <c:v>756.8999647402637</c:v>
                </c:pt>
                <c:pt idx="306">
                  <c:v>756.1597048733634</c:v>
                </c:pt>
                <c:pt idx="307">
                  <c:v>756.1990401170066</c:v>
                </c:pt>
                <c:pt idx="308">
                  <c:v>754.6909668759143</c:v>
                </c:pt>
                <c:pt idx="309">
                  <c:v>753.7555419788329</c:v>
                </c:pt>
                <c:pt idx="310">
                  <c:v>753.8143534065169</c:v>
                </c:pt>
                <c:pt idx="311">
                  <c:v>753.2424548842022</c:v>
                </c:pt>
                <c:pt idx="312">
                  <c:v>753.2621289541217</c:v>
                </c:pt>
                <c:pt idx="313">
                  <c:v>751.8344898935824</c:v>
                </c:pt>
                <c:pt idx="314">
                  <c:v>751.2384308191366</c:v>
                </c:pt>
                <c:pt idx="315">
                  <c:v>751.2917781365245</c:v>
                </c:pt>
                <c:pt idx="316">
                  <c:v>750.7802570163637</c:v>
                </c:pt>
                <c:pt idx="317">
                  <c:v>750.8355164133333</c:v>
                </c:pt>
                <c:pt idx="318">
                  <c:v>749.3725565603218</c:v>
                </c:pt>
                <c:pt idx="319">
                  <c:v>748.7540722372372</c:v>
                </c:pt>
                <c:pt idx="320">
                  <c:v>748.7756219570815</c:v>
                </c:pt>
                <c:pt idx="321">
                  <c:v>747.5573717617414</c:v>
                </c:pt>
                <c:pt idx="322">
                  <c:v>746.4794439787158</c:v>
                </c:pt>
                <c:pt idx="323">
                  <c:v>746.1053837229935</c:v>
                </c:pt>
                <c:pt idx="324">
                  <c:v>746.103747674096</c:v>
                </c:pt>
                <c:pt idx="325">
                  <c:v>744.4646252951836</c:v>
                </c:pt>
                <c:pt idx="326">
                  <c:v>743.8439200946279</c:v>
                </c:pt>
                <c:pt idx="327">
                  <c:v>743.8013401328335</c:v>
                </c:pt>
                <c:pt idx="328">
                  <c:v>743.3401471921983</c:v>
                </c:pt>
                <c:pt idx="329">
                  <c:v>743.412027663315</c:v>
                </c:pt>
                <c:pt idx="330">
                  <c:v>741.5915631028379</c:v>
                </c:pt>
                <c:pt idx="331">
                  <c:v>741.0133232032814</c:v>
                </c:pt>
                <c:pt idx="332">
                  <c:v>740.9607410414681</c:v>
                </c:pt>
                <c:pt idx="333">
                  <c:v>739.7685703934039</c:v>
                </c:pt>
                <c:pt idx="334">
                  <c:v>738.4003753584236</c:v>
                </c:pt>
                <c:pt idx="335">
                  <c:v>737.6792191492148</c:v>
                </c:pt>
                <c:pt idx="336">
                  <c:v>737.7997836668425</c:v>
                </c:pt>
                <c:pt idx="337">
                  <c:v>736.3803484883489</c:v>
                </c:pt>
                <c:pt idx="338">
                  <c:v>735.6583225914241</c:v>
                </c:pt>
                <c:pt idx="339">
                  <c:v>735.7257815248569</c:v>
                </c:pt>
                <c:pt idx="340">
                  <c:v>735.970956872689</c:v>
                </c:pt>
                <c:pt idx="341">
                  <c:v>735.5383225353626</c:v>
                </c:pt>
                <c:pt idx="342">
                  <c:v>735.6799080942105</c:v>
                </c:pt>
                <c:pt idx="343">
                  <c:v>735.0578562339188</c:v>
                </c:pt>
                <c:pt idx="344">
                  <c:v>735.1016750626046</c:v>
                </c:pt>
                <c:pt idx="345">
                  <c:v>734.1552333302146</c:v>
                </c:pt>
                <c:pt idx="346">
                  <c:v>734.191906524311</c:v>
                </c:pt>
                <c:pt idx="347">
                  <c:v>732.9628072758775</c:v>
                </c:pt>
                <c:pt idx="348">
                  <c:v>732.2171993832229</c:v>
                </c:pt>
                <c:pt idx="349">
                  <c:v>731.740756697917</c:v>
                </c:pt>
                <c:pt idx="350">
                  <c:v>731.7811088665297</c:v>
                </c:pt>
                <c:pt idx="351">
                  <c:v>731.1224987502103</c:v>
                </c:pt>
                <c:pt idx="352">
                  <c:v>730.4868889905051</c:v>
                </c:pt>
                <c:pt idx="353">
                  <c:v>730.5290512415239</c:v>
                </c:pt>
                <c:pt idx="354">
                  <c:v>730.2407849596865</c:v>
                </c:pt>
                <c:pt idx="355">
                  <c:v>730.2841712572725</c:v>
                </c:pt>
                <c:pt idx="356">
                  <c:v>729.320160358967</c:v>
                </c:pt>
                <c:pt idx="357">
                  <c:v>728.9039927886557</c:v>
                </c:pt>
                <c:pt idx="358">
                  <c:v>728.8822212916654</c:v>
                </c:pt>
                <c:pt idx="359">
                  <c:v>728.580697903931</c:v>
                </c:pt>
                <c:pt idx="360">
                  <c:v>728.6001448457762</c:v>
                </c:pt>
                <c:pt idx="361">
                  <c:v>727.6902443071551</c:v>
                </c:pt>
                <c:pt idx="362">
                  <c:v>727.2240100452104</c:v>
                </c:pt>
                <c:pt idx="363">
                  <c:v>727.2623085746127</c:v>
                </c:pt>
                <c:pt idx="364">
                  <c:v>726.4191126833873</c:v>
                </c:pt>
                <c:pt idx="365">
                  <c:v>725.8419111623112</c:v>
                </c:pt>
                <c:pt idx="366">
                  <c:v>725.9203141692944</c:v>
                </c:pt>
                <c:pt idx="367">
                  <c:v>725.6445516521111</c:v>
                </c:pt>
                <c:pt idx="368">
                  <c:v>725.6805706428352</c:v>
                </c:pt>
                <c:pt idx="369">
                  <c:v>724.5393041607882</c:v>
                </c:pt>
                <c:pt idx="370">
                  <c:v>724.3065081601186</c:v>
                </c:pt>
                <c:pt idx="371">
                  <c:v>724.3737638799228</c:v>
                </c:pt>
                <c:pt idx="372">
                  <c:v>723.6769219885845</c:v>
                </c:pt>
                <c:pt idx="373">
                  <c:v>723.6406962056933</c:v>
                </c:pt>
                <c:pt idx="374">
                  <c:v>723.1671782829799</c:v>
                </c:pt>
                <c:pt idx="375">
                  <c:v>723.315236128573</c:v>
                </c:pt>
                <c:pt idx="376">
                  <c:v>722.5674644264674</c:v>
                </c:pt>
                <c:pt idx="377">
                  <c:v>722.2466785291545</c:v>
                </c:pt>
                <c:pt idx="378">
                  <c:v>722.3584477866082</c:v>
                </c:pt>
                <c:pt idx="379">
                  <c:v>722.099759616258</c:v>
                </c:pt>
                <c:pt idx="380">
                  <c:v>722.4842091064016</c:v>
                </c:pt>
                <c:pt idx="381">
                  <c:v>721.7322188670242</c:v>
                </c:pt>
                <c:pt idx="382">
                  <c:v>720.3010527441927</c:v>
                </c:pt>
                <c:pt idx="383">
                  <c:v>720.6477460582194</c:v>
                </c:pt>
                <c:pt idx="384">
                  <c:v>720.2757726940496</c:v>
                </c:pt>
                <c:pt idx="385">
                  <c:v>720.4192040988598</c:v>
                </c:pt>
                <c:pt idx="386">
                  <c:v>720.3368310541886</c:v>
                </c:pt>
                <c:pt idx="387">
                  <c:v>720.8554170081433</c:v>
                </c:pt>
                <c:pt idx="388">
                  <c:v>720.9985758620007</c:v>
                </c:pt>
                <c:pt idx="389">
                  <c:v>721.1149152687641</c:v>
                </c:pt>
                <c:pt idx="390">
                  <c:v>720.8094167917412</c:v>
                </c:pt>
                <c:pt idx="391">
                  <c:v>720.4965217751214</c:v>
                </c:pt>
                <c:pt idx="392">
                  <c:v>720.5131680442291</c:v>
                </c:pt>
                <c:pt idx="393">
                  <c:v>720.4858210830461</c:v>
                </c:pt>
                <c:pt idx="394">
                  <c:v>720.1506543003695</c:v>
                </c:pt>
                <c:pt idx="395">
                  <c:v>720.187381201631</c:v>
                </c:pt>
                <c:pt idx="396">
                  <c:v>720.1249200559595</c:v>
                </c:pt>
                <c:pt idx="397">
                  <c:v>720.0786344218344</c:v>
                </c:pt>
                <c:pt idx="398">
                  <c:v>720.0692071474919</c:v>
                </c:pt>
                <c:pt idx="399">
                  <c:v>720.0771830303001</c:v>
                </c:pt>
                <c:pt idx="400">
                  <c:v>720.1233215760891</c:v>
                </c:pt>
                <c:pt idx="401">
                  <c:v>720.1606651367804</c:v>
                </c:pt>
                <c:pt idx="402">
                  <c:v>719.9638244071416</c:v>
                </c:pt>
                <c:pt idx="403">
                  <c:v>719.936985435035</c:v>
                </c:pt>
                <c:pt idx="404">
                  <c:v>720.0528794081513</c:v>
                </c:pt>
                <c:pt idx="405">
                  <c:v>720.1614918783465</c:v>
                </c:pt>
                <c:pt idx="406">
                  <c:v>720.1429402806394</c:v>
                </c:pt>
                <c:pt idx="407">
                  <c:v>720.3305262906898</c:v>
                </c:pt>
                <c:pt idx="408">
                  <c:v>720.3045383480911</c:v>
                </c:pt>
                <c:pt idx="409">
                  <c:v>720.4512766108534</c:v>
                </c:pt>
                <c:pt idx="410">
                  <c:v>720.4334315187683</c:v>
                </c:pt>
                <c:pt idx="411">
                  <c:v>720.4701967668481</c:v>
                </c:pt>
                <c:pt idx="412">
                  <c:v>720.6146733152353</c:v>
                </c:pt>
                <c:pt idx="413">
                  <c:v>720.7625589590409</c:v>
                </c:pt>
                <c:pt idx="414">
                  <c:v>721.1500214600923</c:v>
                </c:pt>
                <c:pt idx="415">
                  <c:v>721.0755973925174</c:v>
                </c:pt>
                <c:pt idx="416">
                  <c:v>720.9812892863695</c:v>
                </c:pt>
                <c:pt idx="417">
                  <c:v>720.769396680783</c:v>
                </c:pt>
                <c:pt idx="418">
                  <c:v>721.4288189278717</c:v>
                </c:pt>
                <c:pt idx="419">
                  <c:v>721.1833548884999</c:v>
                </c:pt>
                <c:pt idx="420">
                  <c:v>720.9078611240465</c:v>
                </c:pt>
                <c:pt idx="421">
                  <c:v>720.3010125379971</c:v>
                </c:pt>
                <c:pt idx="422">
                  <c:v>720.4636821007695</c:v>
                </c:pt>
                <c:pt idx="423">
                  <c:v>719.7997841978375</c:v>
                </c:pt>
                <c:pt idx="424">
                  <c:v>719.1246509897409</c:v>
                </c:pt>
                <c:pt idx="425">
                  <c:v>719.3187566347368</c:v>
                </c:pt>
                <c:pt idx="426">
                  <c:v>718.3770289316939</c:v>
                </c:pt>
                <c:pt idx="427">
                  <c:v>719.2624614588568</c:v>
                </c:pt>
                <c:pt idx="428">
                  <c:v>718.5796291979959</c:v>
                </c:pt>
                <c:pt idx="429">
                  <c:v>718.7525327559765</c:v>
                </c:pt>
                <c:pt idx="430">
                  <c:v>718.019500092779</c:v>
                </c:pt>
                <c:pt idx="431">
                  <c:v>717.9113410038025</c:v>
                </c:pt>
                <c:pt idx="432">
                  <c:v>717.7158218261138</c:v>
                </c:pt>
                <c:pt idx="433">
                  <c:v>717.5186713820842</c:v>
                </c:pt>
                <c:pt idx="434">
                  <c:v>717.8084428368592</c:v>
                </c:pt>
                <c:pt idx="435">
                  <c:v>717.7369925251603</c:v>
                </c:pt>
                <c:pt idx="436">
                  <c:v>717.8160387240935</c:v>
                </c:pt>
                <c:pt idx="437">
                  <c:v>717.9255374138468</c:v>
                </c:pt>
                <c:pt idx="438">
                  <c:v>717.7208079748309</c:v>
                </c:pt>
                <c:pt idx="439">
                  <c:v>717.7280939765949</c:v>
                </c:pt>
                <c:pt idx="440">
                  <c:v>717.7126179196031</c:v>
                </c:pt>
                <c:pt idx="441">
                  <c:v>717.5838687872323</c:v>
                </c:pt>
                <c:pt idx="442">
                  <c:v>717.616298226332</c:v>
                </c:pt>
                <c:pt idx="443">
                  <c:v>717.321182373254</c:v>
                </c:pt>
                <c:pt idx="444">
                  <c:v>717.569176326085</c:v>
                </c:pt>
                <c:pt idx="445">
                  <c:v>717.525829120789</c:v>
                </c:pt>
                <c:pt idx="446">
                  <c:v>717.6357891621809</c:v>
                </c:pt>
                <c:pt idx="447">
                  <c:v>717.6270791818572</c:v>
                </c:pt>
                <c:pt idx="448">
                  <c:v>717.6543169184944</c:v>
                </c:pt>
                <c:pt idx="449">
                  <c:v>717.2711445849712</c:v>
                </c:pt>
                <c:pt idx="450">
                  <c:v>717.26623546735</c:v>
                </c:pt>
                <c:pt idx="451">
                  <c:v>716.9729317558372</c:v>
                </c:pt>
                <c:pt idx="452">
                  <c:v>717.2581003055491</c:v>
                </c:pt>
                <c:pt idx="453">
                  <c:v>717.0634787069519</c:v>
                </c:pt>
                <c:pt idx="454">
                  <c:v>717.1702566042183</c:v>
                </c:pt>
                <c:pt idx="455">
                  <c:v>717.3793800730117</c:v>
                </c:pt>
                <c:pt idx="456">
                  <c:v>717.5488518663122</c:v>
                </c:pt>
                <c:pt idx="457">
                  <c:v>717.0319135295151</c:v>
                </c:pt>
                <c:pt idx="458">
                  <c:v>717.4685755561745</c:v>
                </c:pt>
                <c:pt idx="459">
                  <c:v>717.8681229562986</c:v>
                </c:pt>
                <c:pt idx="460">
                  <c:v>717.4568015767845</c:v>
                </c:pt>
                <c:pt idx="461">
                  <c:v>717.7200155558436</c:v>
                </c:pt>
                <c:pt idx="462">
                  <c:v>717.4516573984896</c:v>
                </c:pt>
                <c:pt idx="463">
                  <c:v>717.4732328701931</c:v>
                </c:pt>
                <c:pt idx="464">
                  <c:v>717.9709861315199</c:v>
                </c:pt>
                <c:pt idx="465">
                  <c:v>718.3011165555586</c:v>
                </c:pt>
                <c:pt idx="466">
                  <c:v>718.2250607689575</c:v>
                </c:pt>
                <c:pt idx="467">
                  <c:v>719.6414541266125</c:v>
                </c:pt>
                <c:pt idx="468">
                  <c:v>720.1056348197756</c:v>
                </c:pt>
                <c:pt idx="469">
                  <c:v>719.1553009846657</c:v>
                </c:pt>
                <c:pt idx="470">
                  <c:v>719.2914093894897</c:v>
                </c:pt>
                <c:pt idx="471">
                  <c:v>719.8871227662275</c:v>
                </c:pt>
                <c:pt idx="472">
                  <c:v>719.4762060196063</c:v>
                </c:pt>
                <c:pt idx="473">
                  <c:v>720.2088847770214</c:v>
                </c:pt>
                <c:pt idx="474">
                  <c:v>719.4273700960301</c:v>
                </c:pt>
                <c:pt idx="475">
                  <c:v>719.3090992113283</c:v>
                </c:pt>
                <c:pt idx="476">
                  <c:v>719.5722501760237</c:v>
                </c:pt>
                <c:pt idx="477">
                  <c:v>719.4807029074182</c:v>
                </c:pt>
                <c:pt idx="478">
                  <c:v>719.5464091638448</c:v>
                </c:pt>
                <c:pt idx="479">
                  <c:v>719.5918314131706</c:v>
                </c:pt>
                <c:pt idx="480">
                  <c:v>719.6113814559429</c:v>
                </c:pt>
                <c:pt idx="481">
                  <c:v>719.7054249033829</c:v>
                </c:pt>
                <c:pt idx="482">
                  <c:v>719.581338698289</c:v>
                </c:pt>
                <c:pt idx="483">
                  <c:v>719.5619056437699</c:v>
                </c:pt>
                <c:pt idx="484">
                  <c:v>719.6551907371398</c:v>
                </c:pt>
                <c:pt idx="485">
                  <c:v>719.6523389704685</c:v>
                </c:pt>
                <c:pt idx="486">
                  <c:v>719.7587596753322</c:v>
                </c:pt>
                <c:pt idx="487">
                  <c:v>719.480473817646</c:v>
                </c:pt>
                <c:pt idx="488">
                  <c:v>719.5997288712673</c:v>
                </c:pt>
                <c:pt idx="489">
                  <c:v>719.6832641886397</c:v>
                </c:pt>
                <c:pt idx="490">
                  <c:v>719.5584457517639</c:v>
                </c:pt>
                <c:pt idx="491">
                  <c:v>719.5355652307712</c:v>
                </c:pt>
                <c:pt idx="492">
                  <c:v>719.6730803603981</c:v>
                </c:pt>
                <c:pt idx="493">
                  <c:v>719.2225489732608</c:v>
                </c:pt>
                <c:pt idx="494">
                  <c:v>719.0584388117718</c:v>
                </c:pt>
                <c:pt idx="495">
                  <c:v>719.2285606096945</c:v>
                </c:pt>
                <c:pt idx="496">
                  <c:v>719.3172074983494</c:v>
                </c:pt>
                <c:pt idx="497">
                  <c:v>719.1296271563958</c:v>
                </c:pt>
                <c:pt idx="498">
                  <c:v>719.195568490337</c:v>
                </c:pt>
                <c:pt idx="499">
                  <c:v>718.6766668447483</c:v>
                </c:pt>
                <c:pt idx="500">
                  <c:v>718.8585971738464</c:v>
                </c:pt>
                <c:pt idx="501">
                  <c:v>718.6066180213489</c:v>
                </c:pt>
                <c:pt idx="502">
                  <c:v>718.8267689914547</c:v>
                </c:pt>
                <c:pt idx="503">
                  <c:v>718.3306223604245</c:v>
                </c:pt>
                <c:pt idx="504">
                  <c:v>718.1463080059758</c:v>
                </c:pt>
                <c:pt idx="505">
                  <c:v>717.895160976394</c:v>
                </c:pt>
                <c:pt idx="506">
                  <c:v>718.5143015762087</c:v>
                </c:pt>
                <c:pt idx="507">
                  <c:v>717.8863216310286</c:v>
                </c:pt>
                <c:pt idx="508">
                  <c:v>717.8472872935014</c:v>
                </c:pt>
                <c:pt idx="509">
                  <c:v>717.2339723002426</c:v>
                </c:pt>
                <c:pt idx="510">
                  <c:v>717.707106269655</c:v>
                </c:pt>
                <c:pt idx="511">
                  <c:v>718.2482150176946</c:v>
                </c:pt>
                <c:pt idx="512">
                  <c:v>718.5748488453941</c:v>
                </c:pt>
                <c:pt idx="513">
                  <c:v>717.8713303752013</c:v>
                </c:pt>
                <c:pt idx="514">
                  <c:v>717.5267732554599</c:v>
                </c:pt>
                <c:pt idx="515">
                  <c:v>717.9412316807993</c:v>
                </c:pt>
                <c:pt idx="516">
                  <c:v>718.1196077521087</c:v>
                </c:pt>
                <c:pt idx="517">
                  <c:v>718.1041375548274</c:v>
                </c:pt>
                <c:pt idx="518">
                  <c:v>718.3010216144768</c:v>
                </c:pt>
                <c:pt idx="519">
                  <c:v>718.5992656445599</c:v>
                </c:pt>
                <c:pt idx="520">
                  <c:v>718.3451332197064</c:v>
                </c:pt>
                <c:pt idx="521">
                  <c:v>718.2258296454152</c:v>
                </c:pt>
                <c:pt idx="522">
                  <c:v>718.319758325984</c:v>
                </c:pt>
                <c:pt idx="523">
                  <c:v>717.9850905086827</c:v>
                </c:pt>
                <c:pt idx="524">
                  <c:v>718.2918193843183</c:v>
                </c:pt>
                <c:pt idx="525">
                  <c:v>718.3615057493149</c:v>
                </c:pt>
                <c:pt idx="526">
                  <c:v>718.3944644126855</c:v>
                </c:pt>
                <c:pt idx="527">
                  <c:v>718.259308429533</c:v>
                </c:pt>
                <c:pt idx="528">
                  <c:v>718.3156109197002</c:v>
                </c:pt>
                <c:pt idx="529">
                  <c:v>718.2407667768872</c:v>
                </c:pt>
                <c:pt idx="530">
                  <c:v>718.2510001025403</c:v>
                </c:pt>
                <c:pt idx="531">
                  <c:v>718.0802348528126</c:v>
                </c:pt>
                <c:pt idx="532">
                  <c:v>718.1271835776846</c:v>
                </c:pt>
                <c:pt idx="533">
                  <c:v>718.0834189278272</c:v>
                </c:pt>
                <c:pt idx="534">
                  <c:v>718.0729992436552</c:v>
                </c:pt>
                <c:pt idx="535">
                  <c:v>718.1596143385734</c:v>
                </c:pt>
                <c:pt idx="536">
                  <c:v>717.9264497583134</c:v>
                </c:pt>
                <c:pt idx="537">
                  <c:v>718.1178752224139</c:v>
                </c:pt>
                <c:pt idx="538">
                  <c:v>718.1890293081292</c:v>
                </c:pt>
                <c:pt idx="539">
                  <c:v>717.6998113408857</c:v>
                </c:pt>
                <c:pt idx="540">
                  <c:v>717.7946160752584</c:v>
                </c:pt>
                <c:pt idx="541">
                  <c:v>717.7122184262751</c:v>
                </c:pt>
                <c:pt idx="542">
                  <c:v>717.8961063160788</c:v>
                </c:pt>
                <c:pt idx="543">
                  <c:v>717.9994489331543</c:v>
                </c:pt>
                <c:pt idx="544">
                  <c:v>717.9923179890334</c:v>
                </c:pt>
                <c:pt idx="545">
                  <c:v>718.4315414738844</c:v>
                </c:pt>
                <c:pt idx="546">
                  <c:v>717.8025813974308</c:v>
                </c:pt>
                <c:pt idx="547">
                  <c:v>717.3604429341758</c:v>
                </c:pt>
                <c:pt idx="548">
                  <c:v>718.2262089824577</c:v>
                </c:pt>
                <c:pt idx="549">
                  <c:v>717.6031946071804</c:v>
                </c:pt>
                <c:pt idx="550">
                  <c:v>718.2662168880693</c:v>
                </c:pt>
                <c:pt idx="551">
                  <c:v>718.0922222945851</c:v>
                </c:pt>
                <c:pt idx="552">
                  <c:v>717.8315827982353</c:v>
                </c:pt>
                <c:pt idx="553">
                  <c:v>718.2682444077042</c:v>
                </c:pt>
                <c:pt idx="554">
                  <c:v>717.8218244808552</c:v>
                </c:pt>
                <c:pt idx="555">
                  <c:v>717.9411806581891</c:v>
                </c:pt>
                <c:pt idx="556">
                  <c:v>717.3417895752824</c:v>
                </c:pt>
                <c:pt idx="557">
                  <c:v>718.4098642006205</c:v>
                </c:pt>
                <c:pt idx="558">
                  <c:v>718.3835086111889</c:v>
                </c:pt>
                <c:pt idx="559">
                  <c:v>718.3714572034105</c:v>
                </c:pt>
                <c:pt idx="560">
                  <c:v>718.1412826754913</c:v>
                </c:pt>
                <c:pt idx="561">
                  <c:v>718.1475797146875</c:v>
                </c:pt>
                <c:pt idx="562">
                  <c:v>717.8395743552368</c:v>
                </c:pt>
                <c:pt idx="563">
                  <c:v>717.7411254505903</c:v>
                </c:pt>
                <c:pt idx="564">
                  <c:v>717.6668180503335</c:v>
                </c:pt>
                <c:pt idx="565">
                  <c:v>717.9164768001689</c:v>
                </c:pt>
                <c:pt idx="566">
                  <c:v>717.8239981096966</c:v>
                </c:pt>
                <c:pt idx="567">
                  <c:v>717.8260343955769</c:v>
                </c:pt>
                <c:pt idx="568">
                  <c:v>718.1904120191605</c:v>
                </c:pt>
                <c:pt idx="569">
                  <c:v>718.2711258608213</c:v>
                </c:pt>
                <c:pt idx="570">
                  <c:v>718.2153993561797</c:v>
                </c:pt>
                <c:pt idx="571">
                  <c:v>718.1119259765633</c:v>
                </c:pt>
                <c:pt idx="572">
                  <c:v>718.2603751438515</c:v>
                </c:pt>
                <c:pt idx="573">
                  <c:v>718.2496800218586</c:v>
                </c:pt>
                <c:pt idx="574">
                  <c:v>718.1200585821299</c:v>
                </c:pt>
                <c:pt idx="575">
                  <c:v>718.2387146484715</c:v>
                </c:pt>
                <c:pt idx="576">
                  <c:v>718.1201896296861</c:v>
                </c:pt>
                <c:pt idx="577">
                  <c:v>718.1376164517035</c:v>
                </c:pt>
                <c:pt idx="578">
                  <c:v>718.1084669636738</c:v>
                </c:pt>
                <c:pt idx="579">
                  <c:v>718.2439564732572</c:v>
                </c:pt>
                <c:pt idx="580">
                  <c:v>718.2408812764878</c:v>
                </c:pt>
                <c:pt idx="581">
                  <c:v>718.0271673782527</c:v>
                </c:pt>
                <c:pt idx="582">
                  <c:v>718.2194304536147</c:v>
                </c:pt>
                <c:pt idx="583">
                  <c:v>718.1011846951694</c:v>
                </c:pt>
                <c:pt idx="584">
                  <c:v>718.0758960180115</c:v>
                </c:pt>
                <c:pt idx="585">
                  <c:v>718.4346191642737</c:v>
                </c:pt>
                <c:pt idx="586">
                  <c:v>717.8520646215196</c:v>
                </c:pt>
                <c:pt idx="587">
                  <c:v>718.333610926176</c:v>
                </c:pt>
                <c:pt idx="588">
                  <c:v>718.2259894133178</c:v>
                </c:pt>
                <c:pt idx="589">
                  <c:v>717.9433722706316</c:v>
                </c:pt>
                <c:pt idx="590">
                  <c:v>718.0287039396812</c:v>
                </c:pt>
                <c:pt idx="591">
                  <c:v>718.1647978630381</c:v>
                </c:pt>
                <c:pt idx="592">
                  <c:v>718.1772954470588</c:v>
                </c:pt>
                <c:pt idx="593">
                  <c:v>717.7908390369709</c:v>
                </c:pt>
                <c:pt idx="594">
                  <c:v>717.714724511364</c:v>
                </c:pt>
                <c:pt idx="595">
                  <c:v>717.3471951474511</c:v>
                </c:pt>
                <c:pt idx="596">
                  <c:v>717.6698770773403</c:v>
                </c:pt>
                <c:pt idx="597">
                  <c:v>717.6001616417575</c:v>
                </c:pt>
                <c:pt idx="598">
                  <c:v>718.0126118423553</c:v>
                </c:pt>
                <c:pt idx="599">
                  <c:v>718.3256896292417</c:v>
                </c:pt>
                <c:pt idx="600">
                  <c:v>717.711874660495</c:v>
                </c:pt>
                <c:pt idx="601">
                  <c:v>718.127008494552</c:v>
                </c:pt>
                <c:pt idx="602">
                  <c:v>717.2481537944518</c:v>
                </c:pt>
                <c:pt idx="603">
                  <c:v>716.9575961821843</c:v>
                </c:pt>
                <c:pt idx="604">
                  <c:v>718.0813035639162</c:v>
                </c:pt>
                <c:pt idx="605">
                  <c:v>717.9589936145672</c:v>
                </c:pt>
                <c:pt idx="606">
                  <c:v>717.914805302377</c:v>
                </c:pt>
                <c:pt idx="607">
                  <c:v>717.8704250509129</c:v>
                </c:pt>
                <c:pt idx="608">
                  <c:v>717.8888920192411</c:v>
                </c:pt>
                <c:pt idx="609">
                  <c:v>717.9036961296744</c:v>
                </c:pt>
                <c:pt idx="610">
                  <c:v>718.0117998520703</c:v>
                </c:pt>
                <c:pt idx="611">
                  <c:v>717.7805708248488</c:v>
                </c:pt>
                <c:pt idx="612">
                  <c:v>717.5786843223037</c:v>
                </c:pt>
                <c:pt idx="613">
                  <c:v>718.4069169640097</c:v>
                </c:pt>
                <c:pt idx="614">
                  <c:v>718.4194168479477</c:v>
                </c:pt>
                <c:pt idx="615">
                  <c:v>718.2872098172382</c:v>
                </c:pt>
                <c:pt idx="616">
                  <c:v>718.3984111311638</c:v>
                </c:pt>
                <c:pt idx="617">
                  <c:v>718.4886300061775</c:v>
                </c:pt>
                <c:pt idx="618">
                  <c:v>718.4696514689117</c:v>
                </c:pt>
                <c:pt idx="619">
                  <c:v>718.6015750441695</c:v>
                </c:pt>
                <c:pt idx="620">
                  <c:v>718.8381842339323</c:v>
                </c:pt>
                <c:pt idx="621">
                  <c:v>718.3599372508693</c:v>
                </c:pt>
                <c:pt idx="622">
                  <c:v>718.4134237410847</c:v>
                </c:pt>
                <c:pt idx="623">
                  <c:v>718.3673635732667</c:v>
                </c:pt>
                <c:pt idx="624">
                  <c:v>718.5583603342194</c:v>
                </c:pt>
                <c:pt idx="625">
                  <c:v>718.3033746421587</c:v>
                </c:pt>
                <c:pt idx="626">
                  <c:v>718.5898395424084</c:v>
                </c:pt>
                <c:pt idx="627">
                  <c:v>718.8903248959331</c:v>
                </c:pt>
                <c:pt idx="628">
                  <c:v>719.008815086375</c:v>
                </c:pt>
                <c:pt idx="629">
                  <c:v>719.1466550842631</c:v>
                </c:pt>
                <c:pt idx="630">
                  <c:v>719.0553167740331</c:v>
                </c:pt>
                <c:pt idx="631">
                  <c:v>719.1638844186857</c:v>
                </c:pt>
                <c:pt idx="632">
                  <c:v>718.7688471438961</c:v>
                </c:pt>
                <c:pt idx="633">
                  <c:v>718.5179200460904</c:v>
                </c:pt>
                <c:pt idx="634">
                  <c:v>718.6572017514027</c:v>
                </c:pt>
                <c:pt idx="635">
                  <c:v>718.9538603862092</c:v>
                </c:pt>
                <c:pt idx="636">
                  <c:v>718.6297836152066</c:v>
                </c:pt>
                <c:pt idx="637">
                  <c:v>719.3841978539996</c:v>
                </c:pt>
                <c:pt idx="638">
                  <c:v>718.714138781426</c:v>
                </c:pt>
                <c:pt idx="639">
                  <c:v>719.2163635690495</c:v>
                </c:pt>
                <c:pt idx="640">
                  <c:v>719.0278935119063</c:v>
                </c:pt>
                <c:pt idx="641">
                  <c:v>718.1616746972393</c:v>
                </c:pt>
                <c:pt idx="642">
                  <c:v>718.6009263615563</c:v>
                </c:pt>
                <c:pt idx="643">
                  <c:v>718.4480932235579</c:v>
                </c:pt>
                <c:pt idx="644">
                  <c:v>718.7606887429337</c:v>
                </c:pt>
                <c:pt idx="645">
                  <c:v>719.2074611934291</c:v>
                </c:pt>
                <c:pt idx="646">
                  <c:v>718.7896166735968</c:v>
                </c:pt>
                <c:pt idx="647">
                  <c:v>718.6696636926357</c:v>
                </c:pt>
                <c:pt idx="648">
                  <c:v>718.6509330759908</c:v>
                </c:pt>
                <c:pt idx="649">
                  <c:v>718.7104065527154</c:v>
                </c:pt>
                <c:pt idx="650">
                  <c:v>718.3731568409595</c:v>
                </c:pt>
                <c:pt idx="651">
                  <c:v>719.2022317303538</c:v>
                </c:pt>
                <c:pt idx="652">
                  <c:v>718.7890188865335</c:v>
                </c:pt>
                <c:pt idx="653">
                  <c:v>717.9593050213475</c:v>
                </c:pt>
                <c:pt idx="654">
                  <c:v>718.535034627917</c:v>
                </c:pt>
                <c:pt idx="655">
                  <c:v>717.467673346585</c:v>
                </c:pt>
                <c:pt idx="656">
                  <c:v>718.318664321228</c:v>
                </c:pt>
                <c:pt idx="657">
                  <c:v>718.2291938166613</c:v>
                </c:pt>
                <c:pt idx="658">
                  <c:v>718.4060911858904</c:v>
                </c:pt>
                <c:pt idx="659">
                  <c:v>718.2555078911438</c:v>
                </c:pt>
                <c:pt idx="660">
                  <c:v>718.3437653164642</c:v>
                </c:pt>
                <c:pt idx="661">
                  <c:v>717.9627702410163</c:v>
                </c:pt>
                <c:pt idx="662">
                  <c:v>718.3217126119318</c:v>
                </c:pt>
                <c:pt idx="663">
                  <c:v>718.3638036833954</c:v>
                </c:pt>
                <c:pt idx="664">
                  <c:v>718.3815417472917</c:v>
                </c:pt>
                <c:pt idx="665">
                  <c:v>718.4444021179547</c:v>
                </c:pt>
                <c:pt idx="666">
                  <c:v>718.2510104842446</c:v>
                </c:pt>
                <c:pt idx="667">
                  <c:v>718.1099580665854</c:v>
                </c:pt>
                <c:pt idx="668">
                  <c:v>718.030861571008</c:v>
                </c:pt>
                <c:pt idx="669">
                  <c:v>718.1746774698262</c:v>
                </c:pt>
                <c:pt idx="670">
                  <c:v>717.8737298557852</c:v>
                </c:pt>
                <c:pt idx="671">
                  <c:v>718.0878159482313</c:v>
                </c:pt>
                <c:pt idx="672">
                  <c:v>718.2016390953229</c:v>
                </c:pt>
                <c:pt idx="673">
                  <c:v>718.200192448749</c:v>
                </c:pt>
                <c:pt idx="674">
                  <c:v>718.2256180476791</c:v>
                </c:pt>
                <c:pt idx="675">
                  <c:v>718.2201906846803</c:v>
                </c:pt>
                <c:pt idx="676">
                  <c:v>718.0430477229147</c:v>
                </c:pt>
                <c:pt idx="677">
                  <c:v>718.1980507460459</c:v>
                </c:pt>
                <c:pt idx="678">
                  <c:v>718.5744734072786</c:v>
                </c:pt>
                <c:pt idx="679">
                  <c:v>718.6366951989258</c:v>
                </c:pt>
                <c:pt idx="680">
                  <c:v>718.5831682645113</c:v>
                </c:pt>
                <c:pt idx="681">
                  <c:v>718.4333424781041</c:v>
                </c:pt>
                <c:pt idx="682">
                  <c:v>718.4578484669914</c:v>
                </c:pt>
                <c:pt idx="683">
                  <c:v>718.3269277391461</c:v>
                </c:pt>
                <c:pt idx="684">
                  <c:v>718.2655966107001</c:v>
                </c:pt>
                <c:pt idx="685">
                  <c:v>718.3290182554761</c:v>
                </c:pt>
                <c:pt idx="686">
                  <c:v>718.4268188573373</c:v>
                </c:pt>
                <c:pt idx="687">
                  <c:v>718.5029233301505</c:v>
                </c:pt>
                <c:pt idx="688">
                  <c:v>718.3339536762567</c:v>
                </c:pt>
                <c:pt idx="689">
                  <c:v>718.6841580655597</c:v>
                </c:pt>
                <c:pt idx="690">
                  <c:v>718.1798390311608</c:v>
                </c:pt>
                <c:pt idx="691">
                  <c:v>718.3198646726518</c:v>
                </c:pt>
                <c:pt idx="692">
                  <c:v>718.370509560148</c:v>
                </c:pt>
                <c:pt idx="693">
                  <c:v>718.3339760012611</c:v>
                </c:pt>
                <c:pt idx="694">
                  <c:v>718.1156066237728</c:v>
                </c:pt>
                <c:pt idx="695">
                  <c:v>717.945280294301</c:v>
                </c:pt>
                <c:pt idx="696">
                  <c:v>718.1556631746631</c:v>
                </c:pt>
                <c:pt idx="697">
                  <c:v>717.8821899731348</c:v>
                </c:pt>
                <c:pt idx="698">
                  <c:v>717.8222647069028</c:v>
                </c:pt>
                <c:pt idx="699">
                  <c:v>718.1535294548419</c:v>
                </c:pt>
                <c:pt idx="700">
                  <c:v>717.8306139284041</c:v>
                </c:pt>
                <c:pt idx="701">
                  <c:v>717.694696992838</c:v>
                </c:pt>
                <c:pt idx="702">
                  <c:v>717.5795100609992</c:v>
                </c:pt>
                <c:pt idx="703">
                  <c:v>717.8816679187448</c:v>
                </c:pt>
                <c:pt idx="704">
                  <c:v>717.9126987129113</c:v>
                </c:pt>
                <c:pt idx="705">
                  <c:v>717.9805669911475</c:v>
                </c:pt>
                <c:pt idx="706">
                  <c:v>717.9696020642421</c:v>
                </c:pt>
                <c:pt idx="707">
                  <c:v>717.9600827072611</c:v>
                </c:pt>
                <c:pt idx="708">
                  <c:v>717.9015551374098</c:v>
                </c:pt>
                <c:pt idx="709">
                  <c:v>717.9333573050042</c:v>
                </c:pt>
                <c:pt idx="710">
                  <c:v>718.0295805409521</c:v>
                </c:pt>
                <c:pt idx="711">
                  <c:v>717.7285623287871</c:v>
                </c:pt>
                <c:pt idx="712">
                  <c:v>717.7899795632565</c:v>
                </c:pt>
                <c:pt idx="713">
                  <c:v>717.9737075020207</c:v>
                </c:pt>
                <c:pt idx="714">
                  <c:v>717.6690865935857</c:v>
                </c:pt>
                <c:pt idx="715">
                  <c:v>717.5853033311109</c:v>
                </c:pt>
                <c:pt idx="716">
                  <c:v>717.7864698020823</c:v>
                </c:pt>
                <c:pt idx="717">
                  <c:v>717.5349483356382</c:v>
                </c:pt>
                <c:pt idx="718">
                  <c:v>717.7045142788951</c:v>
                </c:pt>
                <c:pt idx="719">
                  <c:v>717.6032550668633</c:v>
                </c:pt>
                <c:pt idx="720">
                  <c:v>717.5893867672453</c:v>
                </c:pt>
                <c:pt idx="721">
                  <c:v>717.5141690326257</c:v>
                </c:pt>
                <c:pt idx="722">
                  <c:v>717.4354602342833</c:v>
                </c:pt>
                <c:pt idx="723">
                  <c:v>717.4010647112259</c:v>
                </c:pt>
                <c:pt idx="724">
                  <c:v>717.4821309950499</c:v>
                </c:pt>
                <c:pt idx="725">
                  <c:v>717.4274778983801</c:v>
                </c:pt>
                <c:pt idx="726">
                  <c:v>717.2613970250275</c:v>
                </c:pt>
                <c:pt idx="727">
                  <c:v>717.3102813978286</c:v>
                </c:pt>
                <c:pt idx="728">
                  <c:v>717.5398038586286</c:v>
                </c:pt>
                <c:pt idx="729">
                  <c:v>717.5613180521448</c:v>
                </c:pt>
                <c:pt idx="730">
                  <c:v>717.408903585878</c:v>
                </c:pt>
                <c:pt idx="731">
                  <c:v>717.5073472438813</c:v>
                </c:pt>
                <c:pt idx="732">
                  <c:v>717.43626180182</c:v>
                </c:pt>
                <c:pt idx="733">
                  <c:v>717.3760592425788</c:v>
                </c:pt>
                <c:pt idx="734">
                  <c:v>717.1900066235606</c:v>
                </c:pt>
                <c:pt idx="735">
                  <c:v>717.109362714898</c:v>
                </c:pt>
                <c:pt idx="736">
                  <c:v>717.4596724545637</c:v>
                </c:pt>
                <c:pt idx="737">
                  <c:v>717.4116209265521</c:v>
                </c:pt>
                <c:pt idx="738">
                  <c:v>717.4991493863564</c:v>
                </c:pt>
                <c:pt idx="739">
                  <c:v>717.820696637483</c:v>
                </c:pt>
                <c:pt idx="740">
                  <c:v>717.5099323724751</c:v>
                </c:pt>
                <c:pt idx="741">
                  <c:v>717.6306045988515</c:v>
                </c:pt>
                <c:pt idx="742">
                  <c:v>717.4695126702503</c:v>
                </c:pt>
                <c:pt idx="743">
                  <c:v>717.4123514518293</c:v>
                </c:pt>
                <c:pt idx="744">
                  <c:v>717.6217213004038</c:v>
                </c:pt>
                <c:pt idx="745">
                  <c:v>717.7775738991514</c:v>
                </c:pt>
                <c:pt idx="746">
                  <c:v>717.5328060670918</c:v>
                </c:pt>
                <c:pt idx="747">
                  <c:v>717.6447865632618</c:v>
                </c:pt>
                <c:pt idx="748">
                  <c:v>717.6777054683602</c:v>
                </c:pt>
                <c:pt idx="749">
                  <c:v>717.6438352935901</c:v>
                </c:pt>
                <c:pt idx="750">
                  <c:v>717.7069877328407</c:v>
                </c:pt>
                <c:pt idx="751">
                  <c:v>717.9264247081985</c:v>
                </c:pt>
                <c:pt idx="752">
                  <c:v>717.8699266134578</c:v>
                </c:pt>
                <c:pt idx="753">
                  <c:v>717.967766711524</c:v>
                </c:pt>
                <c:pt idx="754">
                  <c:v>717.8410592750888</c:v>
                </c:pt>
                <c:pt idx="755">
                  <c:v>717.9612281453468</c:v>
                </c:pt>
                <c:pt idx="756">
                  <c:v>717.8319984044598</c:v>
                </c:pt>
                <c:pt idx="757">
                  <c:v>718.0446372480596</c:v>
                </c:pt>
                <c:pt idx="758">
                  <c:v>717.9636666403097</c:v>
                </c:pt>
                <c:pt idx="759">
                  <c:v>718.1641780231611</c:v>
                </c:pt>
                <c:pt idx="760">
                  <c:v>718.1434175756046</c:v>
                </c:pt>
                <c:pt idx="761">
                  <c:v>718.0521111974041</c:v>
                </c:pt>
                <c:pt idx="762">
                  <c:v>718.2140437196592</c:v>
                </c:pt>
                <c:pt idx="763">
                  <c:v>718.2316590141861</c:v>
                </c:pt>
                <c:pt idx="764">
                  <c:v>718.0616442125038</c:v>
                </c:pt>
                <c:pt idx="765">
                  <c:v>717.790633106913</c:v>
                </c:pt>
                <c:pt idx="766">
                  <c:v>718.0616342904749</c:v>
                </c:pt>
                <c:pt idx="767">
                  <c:v>718.3540181717015</c:v>
                </c:pt>
                <c:pt idx="768">
                  <c:v>718.0330821885663</c:v>
                </c:pt>
                <c:pt idx="769">
                  <c:v>718.2930404456354</c:v>
                </c:pt>
                <c:pt idx="770">
                  <c:v>718.3759804589413</c:v>
                </c:pt>
                <c:pt idx="771">
                  <c:v>718.3375835961458</c:v>
                </c:pt>
                <c:pt idx="772">
                  <c:v>718.1935336002015</c:v>
                </c:pt>
                <c:pt idx="773">
                  <c:v>718.0992100139169</c:v>
                </c:pt>
                <c:pt idx="774">
                  <c:v>717.9965383529798</c:v>
                </c:pt>
                <c:pt idx="775">
                  <c:v>718.2240859713552</c:v>
                </c:pt>
                <c:pt idx="776">
                  <c:v>718.2474832733749</c:v>
                </c:pt>
                <c:pt idx="777">
                  <c:v>718.1263956276027</c:v>
                </c:pt>
                <c:pt idx="778">
                  <c:v>718.2952538317757</c:v>
                </c:pt>
                <c:pt idx="779">
                  <c:v>718.0427941026304</c:v>
                </c:pt>
                <c:pt idx="780">
                  <c:v>717.9121646044748</c:v>
                </c:pt>
                <c:pt idx="781">
                  <c:v>718.3154689725868</c:v>
                </c:pt>
                <c:pt idx="782">
                  <c:v>718.1430211383621</c:v>
                </c:pt>
                <c:pt idx="783">
                  <c:v>718.3349713696423</c:v>
                </c:pt>
                <c:pt idx="784">
                  <c:v>718.2939871007324</c:v>
                </c:pt>
                <c:pt idx="785">
                  <c:v>718.1035550881601</c:v>
                </c:pt>
                <c:pt idx="786">
                  <c:v>718.0653182492763</c:v>
                </c:pt>
                <c:pt idx="787">
                  <c:v>717.9904342607886</c:v>
                </c:pt>
                <c:pt idx="788">
                  <c:v>718.0138419944709</c:v>
                </c:pt>
                <c:pt idx="789">
                  <c:v>717.6428687386216</c:v>
                </c:pt>
                <c:pt idx="790">
                  <c:v>718.0649065132678</c:v>
                </c:pt>
                <c:pt idx="791">
                  <c:v>717.6397023757578</c:v>
                </c:pt>
                <c:pt idx="792">
                  <c:v>718.0150732893824</c:v>
                </c:pt>
                <c:pt idx="793">
                  <c:v>718.0278327804717</c:v>
                </c:pt>
                <c:pt idx="794">
                  <c:v>717.9782546057784</c:v>
                </c:pt>
                <c:pt idx="795">
                  <c:v>717.9534928636868</c:v>
                </c:pt>
                <c:pt idx="796">
                  <c:v>718.0280467164603</c:v>
                </c:pt>
                <c:pt idx="797">
                  <c:v>717.7113428015563</c:v>
                </c:pt>
                <c:pt idx="798">
                  <c:v>717.9540570109515</c:v>
                </c:pt>
                <c:pt idx="799">
                  <c:v>717.9634078179413</c:v>
                </c:pt>
                <c:pt idx="800">
                  <c:v>717.9860317498719</c:v>
                </c:pt>
                <c:pt idx="801">
                  <c:v>717.7125753270988</c:v>
                </c:pt>
                <c:pt idx="802">
                  <c:v>717.9054160212128</c:v>
                </c:pt>
                <c:pt idx="803">
                  <c:v>717.8197055886357</c:v>
                </c:pt>
                <c:pt idx="804">
                  <c:v>717.8142904003224</c:v>
                </c:pt>
                <c:pt idx="805">
                  <c:v>718.0887262167516</c:v>
                </c:pt>
                <c:pt idx="806">
                  <c:v>717.960757198261</c:v>
                </c:pt>
                <c:pt idx="807">
                  <c:v>717.8234623038121</c:v>
                </c:pt>
                <c:pt idx="808">
                  <c:v>717.7992287490314</c:v>
                </c:pt>
                <c:pt idx="809">
                  <c:v>717.6934420376399</c:v>
                </c:pt>
                <c:pt idx="810">
                  <c:v>717.7047660170696</c:v>
                </c:pt>
                <c:pt idx="811">
                  <c:v>717.6892899546505</c:v>
                </c:pt>
                <c:pt idx="812">
                  <c:v>717.6163033062685</c:v>
                </c:pt>
                <c:pt idx="813">
                  <c:v>717.77974436774</c:v>
                </c:pt>
                <c:pt idx="814">
                  <c:v>717.7526697268432</c:v>
                </c:pt>
                <c:pt idx="815">
                  <c:v>717.3722222275359</c:v>
                </c:pt>
                <c:pt idx="816">
                  <c:v>717.728560815909</c:v>
                </c:pt>
                <c:pt idx="817">
                  <c:v>717.7154073321194</c:v>
                </c:pt>
                <c:pt idx="818">
                  <c:v>717.6388318898959</c:v>
                </c:pt>
                <c:pt idx="819">
                  <c:v>717.95648864174</c:v>
                </c:pt>
                <c:pt idx="820">
                  <c:v>717.9359796247561</c:v>
                </c:pt>
                <c:pt idx="821">
                  <c:v>717.9354137183633</c:v>
                </c:pt>
                <c:pt idx="822">
                  <c:v>717.8463215911513</c:v>
                </c:pt>
                <c:pt idx="823">
                  <c:v>718.1901742125767</c:v>
                </c:pt>
                <c:pt idx="824">
                  <c:v>718.1030424858551</c:v>
                </c:pt>
                <c:pt idx="825">
                  <c:v>718.1749459900276</c:v>
                </c:pt>
                <c:pt idx="826">
                  <c:v>718.3595697245566</c:v>
                </c:pt>
                <c:pt idx="827">
                  <c:v>717.9231653481153</c:v>
                </c:pt>
                <c:pt idx="828">
                  <c:v>718.3659752737191</c:v>
                </c:pt>
                <c:pt idx="829">
                  <c:v>718.1073494167588</c:v>
                </c:pt>
                <c:pt idx="830">
                  <c:v>718.2277171162533</c:v>
                </c:pt>
                <c:pt idx="831">
                  <c:v>718.1754697751994</c:v>
                </c:pt>
                <c:pt idx="832">
                  <c:v>718.1508760641464</c:v>
                </c:pt>
                <c:pt idx="833">
                  <c:v>717.7109972144372</c:v>
                </c:pt>
                <c:pt idx="834">
                  <c:v>717.6443113813372</c:v>
                </c:pt>
                <c:pt idx="835">
                  <c:v>717.7589366277363</c:v>
                </c:pt>
                <c:pt idx="836">
                  <c:v>717.9354358682336</c:v>
                </c:pt>
                <c:pt idx="837">
                  <c:v>717.6476389735798</c:v>
                </c:pt>
                <c:pt idx="838">
                  <c:v>717.7797347653599</c:v>
                </c:pt>
                <c:pt idx="839">
                  <c:v>717.7151581161908</c:v>
                </c:pt>
                <c:pt idx="840">
                  <c:v>717.7220233948019</c:v>
                </c:pt>
                <c:pt idx="841">
                  <c:v>717.8582583657281</c:v>
                </c:pt>
                <c:pt idx="842">
                  <c:v>717.80568114542</c:v>
                </c:pt>
                <c:pt idx="843">
                  <c:v>717.7766728364924</c:v>
                </c:pt>
                <c:pt idx="844">
                  <c:v>717.7907652495832</c:v>
                </c:pt>
                <c:pt idx="845">
                  <c:v>717.799917119467</c:v>
                </c:pt>
                <c:pt idx="846">
                  <c:v>717.8980972511465</c:v>
                </c:pt>
                <c:pt idx="847">
                  <c:v>718.1093516030096</c:v>
                </c:pt>
                <c:pt idx="848">
                  <c:v>717.8127473146347</c:v>
                </c:pt>
                <c:pt idx="849">
                  <c:v>717.8276990520687</c:v>
                </c:pt>
                <c:pt idx="850">
                  <c:v>717.6835747448825</c:v>
                </c:pt>
                <c:pt idx="851">
                  <c:v>717.7721723029892</c:v>
                </c:pt>
                <c:pt idx="852">
                  <c:v>717.7537158865057</c:v>
                </c:pt>
                <c:pt idx="853">
                  <c:v>717.856947705117</c:v>
                </c:pt>
                <c:pt idx="854">
                  <c:v>717.7313151085435</c:v>
                </c:pt>
                <c:pt idx="855">
                  <c:v>717.5434959563948</c:v>
                </c:pt>
                <c:pt idx="856">
                  <c:v>717.6049461840736</c:v>
                </c:pt>
                <c:pt idx="857">
                  <c:v>717.4258072564101</c:v>
                </c:pt>
                <c:pt idx="858">
                  <c:v>717.5454414480512</c:v>
                </c:pt>
                <c:pt idx="859">
                  <c:v>717.6915837263431</c:v>
                </c:pt>
                <c:pt idx="860">
                  <c:v>717.7173775107715</c:v>
                </c:pt>
                <c:pt idx="861">
                  <c:v>717.5311153437865</c:v>
                </c:pt>
                <c:pt idx="862">
                  <c:v>717.8070374221975</c:v>
                </c:pt>
                <c:pt idx="863">
                  <c:v>717.5816657621127</c:v>
                </c:pt>
                <c:pt idx="864">
                  <c:v>717.5952237728792</c:v>
                </c:pt>
                <c:pt idx="865">
                  <c:v>717.814298265552</c:v>
                </c:pt>
                <c:pt idx="866">
                  <c:v>717.8723483004807</c:v>
                </c:pt>
                <c:pt idx="867">
                  <c:v>717.7642021867849</c:v>
                </c:pt>
                <c:pt idx="868">
                  <c:v>717.7029851792147</c:v>
                </c:pt>
                <c:pt idx="869">
                  <c:v>717.4084418453696</c:v>
                </c:pt>
                <c:pt idx="870">
                  <c:v>717.5331097902313</c:v>
                </c:pt>
                <c:pt idx="871">
                  <c:v>717.4404366801908</c:v>
                </c:pt>
                <c:pt idx="872">
                  <c:v>717.3835750692107</c:v>
                </c:pt>
                <c:pt idx="873">
                  <c:v>717.9063880046278</c:v>
                </c:pt>
                <c:pt idx="874">
                  <c:v>717.4183275386295</c:v>
                </c:pt>
                <c:pt idx="875">
                  <c:v>717.3041816694954</c:v>
                </c:pt>
                <c:pt idx="876">
                  <c:v>717.1754487442233</c:v>
                </c:pt>
                <c:pt idx="877">
                  <c:v>717.398793311839</c:v>
                </c:pt>
                <c:pt idx="878">
                  <c:v>717.4802157916272</c:v>
                </c:pt>
                <c:pt idx="879">
                  <c:v>717.414656625567</c:v>
                </c:pt>
                <c:pt idx="880">
                  <c:v>717.480660696515</c:v>
                </c:pt>
                <c:pt idx="881">
                  <c:v>717.7240252328004</c:v>
                </c:pt>
                <c:pt idx="882">
                  <c:v>717.4308993954508</c:v>
                </c:pt>
                <c:pt idx="883">
                  <c:v>717.3233342159341</c:v>
                </c:pt>
                <c:pt idx="884">
                  <c:v>717.3671300640282</c:v>
                </c:pt>
                <c:pt idx="885">
                  <c:v>717.3331743027835</c:v>
                </c:pt>
                <c:pt idx="886">
                  <c:v>717.357431704845</c:v>
                </c:pt>
                <c:pt idx="887">
                  <c:v>717.3668008251695</c:v>
                </c:pt>
                <c:pt idx="888">
                  <c:v>717.4453729452937</c:v>
                </c:pt>
                <c:pt idx="889">
                  <c:v>717.5733151524075</c:v>
                </c:pt>
                <c:pt idx="890">
                  <c:v>717.5797628744913</c:v>
                </c:pt>
                <c:pt idx="891">
                  <c:v>717.5649695061801</c:v>
                </c:pt>
                <c:pt idx="892">
                  <c:v>717.5881300625499</c:v>
                </c:pt>
                <c:pt idx="893">
                  <c:v>717.2416456644496</c:v>
                </c:pt>
                <c:pt idx="894">
                  <c:v>717.6374469032679</c:v>
                </c:pt>
                <c:pt idx="895">
                  <c:v>717.3109338947596</c:v>
                </c:pt>
                <c:pt idx="896">
                  <c:v>717.4760468757771</c:v>
                </c:pt>
                <c:pt idx="897">
                  <c:v>717.4857017115125</c:v>
                </c:pt>
                <c:pt idx="898">
                  <c:v>717.4345525552694</c:v>
                </c:pt>
                <c:pt idx="899">
                  <c:v>717.6452877939355</c:v>
                </c:pt>
                <c:pt idx="900">
                  <c:v>717.6230527380632</c:v>
                </c:pt>
                <c:pt idx="901">
                  <c:v>717.6951475764155</c:v>
                </c:pt>
                <c:pt idx="902">
                  <c:v>717.6172339397682</c:v>
                </c:pt>
                <c:pt idx="903">
                  <c:v>717.6719851191862</c:v>
                </c:pt>
                <c:pt idx="904">
                  <c:v>717.5693577855046</c:v>
                </c:pt>
                <c:pt idx="905">
                  <c:v>717.6121691068099</c:v>
                </c:pt>
                <c:pt idx="906">
                  <c:v>717.4731641280614</c:v>
                </c:pt>
                <c:pt idx="907">
                  <c:v>717.5091666345113</c:v>
                </c:pt>
                <c:pt idx="908">
                  <c:v>717.4950752516382</c:v>
                </c:pt>
                <c:pt idx="909">
                  <c:v>717.4803015568982</c:v>
                </c:pt>
                <c:pt idx="910">
                  <c:v>717.4526461556648</c:v>
                </c:pt>
                <c:pt idx="911">
                  <c:v>717.5780652647688</c:v>
                </c:pt>
                <c:pt idx="912">
                  <c:v>717.5793968121965</c:v>
                </c:pt>
                <c:pt idx="913">
                  <c:v>717.4921880087775</c:v>
                </c:pt>
                <c:pt idx="914">
                  <c:v>717.546109264879</c:v>
                </c:pt>
                <c:pt idx="915">
                  <c:v>717.6406902461098</c:v>
                </c:pt>
                <c:pt idx="916">
                  <c:v>717.7106377534693</c:v>
                </c:pt>
                <c:pt idx="917">
                  <c:v>717.6508710028224</c:v>
                </c:pt>
                <c:pt idx="918">
                  <c:v>717.8190694323144</c:v>
                </c:pt>
                <c:pt idx="919">
                  <c:v>717.8089772765123</c:v>
                </c:pt>
                <c:pt idx="920">
                  <c:v>717.7677759620872</c:v>
                </c:pt>
                <c:pt idx="921">
                  <c:v>717.7925827128686</c:v>
                </c:pt>
                <c:pt idx="922">
                  <c:v>717.8431224146005</c:v>
                </c:pt>
                <c:pt idx="923">
                  <c:v>717.8188400290489</c:v>
                </c:pt>
                <c:pt idx="924">
                  <c:v>717.9044853613972</c:v>
                </c:pt>
                <c:pt idx="925">
                  <c:v>717.8353909685377</c:v>
                </c:pt>
                <c:pt idx="926">
                  <c:v>717.825697800806</c:v>
                </c:pt>
                <c:pt idx="927">
                  <c:v>717.9308229841474</c:v>
                </c:pt>
                <c:pt idx="928">
                  <c:v>717.7560100804532</c:v>
                </c:pt>
                <c:pt idx="929">
                  <c:v>717.8375233688529</c:v>
                </c:pt>
                <c:pt idx="930">
                  <c:v>717.9096340967285</c:v>
                </c:pt>
                <c:pt idx="931">
                  <c:v>717.8055569053062</c:v>
                </c:pt>
                <c:pt idx="932">
                  <c:v>717.6387070770711</c:v>
                </c:pt>
                <c:pt idx="933">
                  <c:v>717.6640362534524</c:v>
                </c:pt>
                <c:pt idx="934">
                  <c:v>717.6911733387769</c:v>
                </c:pt>
                <c:pt idx="935">
                  <c:v>717.5055336389469</c:v>
                </c:pt>
                <c:pt idx="936">
                  <c:v>717.516611013921</c:v>
                </c:pt>
                <c:pt idx="937">
                  <c:v>717.5155352305128</c:v>
                </c:pt>
                <c:pt idx="938">
                  <c:v>717.4610241214422</c:v>
                </c:pt>
                <c:pt idx="939">
                  <c:v>717.4766926202025</c:v>
                </c:pt>
                <c:pt idx="940">
                  <c:v>717.4556758665051</c:v>
                </c:pt>
                <c:pt idx="941">
                  <c:v>717.4579568954831</c:v>
                </c:pt>
                <c:pt idx="942">
                  <c:v>717.4752077003792</c:v>
                </c:pt>
                <c:pt idx="943">
                  <c:v>717.5490436310536</c:v>
                </c:pt>
                <c:pt idx="944">
                  <c:v>717.4052802192174</c:v>
                </c:pt>
                <c:pt idx="945">
                  <c:v>717.4556189280962</c:v>
                </c:pt>
                <c:pt idx="946">
                  <c:v>717.3490758015425</c:v>
                </c:pt>
                <c:pt idx="947">
                  <c:v>717.384748714211</c:v>
                </c:pt>
                <c:pt idx="948">
                  <c:v>717.4531084843503</c:v>
                </c:pt>
                <c:pt idx="949">
                  <c:v>717.4511579755912</c:v>
                </c:pt>
                <c:pt idx="950">
                  <c:v>717.3973448466016</c:v>
                </c:pt>
                <c:pt idx="951">
                  <c:v>717.4109961077852</c:v>
                </c:pt>
                <c:pt idx="952">
                  <c:v>717.518790617666</c:v>
                </c:pt>
                <c:pt idx="953">
                  <c:v>717.4761629150582</c:v>
                </c:pt>
                <c:pt idx="954">
                  <c:v>717.2484862723877</c:v>
                </c:pt>
                <c:pt idx="955">
                  <c:v>717.4621998913375</c:v>
                </c:pt>
                <c:pt idx="956">
                  <c:v>717.4029377132357</c:v>
                </c:pt>
                <c:pt idx="957">
                  <c:v>717.5482897917253</c:v>
                </c:pt>
                <c:pt idx="958">
                  <c:v>717.3831365200869</c:v>
                </c:pt>
                <c:pt idx="959">
                  <c:v>717.3710837362779</c:v>
                </c:pt>
                <c:pt idx="960">
                  <c:v>717.4460615712895</c:v>
                </c:pt>
                <c:pt idx="961">
                  <c:v>717.3513399123152</c:v>
                </c:pt>
                <c:pt idx="962">
                  <c:v>717.4074990325355</c:v>
                </c:pt>
                <c:pt idx="963">
                  <c:v>717.4460277556591</c:v>
                </c:pt>
                <c:pt idx="964">
                  <c:v>717.2099094192578</c:v>
                </c:pt>
                <c:pt idx="965">
                  <c:v>717.3668403053579</c:v>
                </c:pt>
                <c:pt idx="966">
                  <c:v>717.3111516169836</c:v>
                </c:pt>
                <c:pt idx="967">
                  <c:v>717.4532397166231</c:v>
                </c:pt>
                <c:pt idx="968">
                  <c:v>717.4841438956994</c:v>
                </c:pt>
                <c:pt idx="969">
                  <c:v>717.4945877645777</c:v>
                </c:pt>
                <c:pt idx="970">
                  <c:v>717.6700241436311</c:v>
                </c:pt>
                <c:pt idx="971">
                  <c:v>717.4719966987883</c:v>
                </c:pt>
                <c:pt idx="972">
                  <c:v>717.4566820294588</c:v>
                </c:pt>
                <c:pt idx="973">
                  <c:v>717.4942634255301</c:v>
                </c:pt>
                <c:pt idx="974">
                  <c:v>717.4963396768094</c:v>
                </c:pt>
                <c:pt idx="975">
                  <c:v>717.5496932121732</c:v>
                </c:pt>
                <c:pt idx="976">
                  <c:v>717.6636766336653</c:v>
                </c:pt>
                <c:pt idx="977">
                  <c:v>717.5335037422672</c:v>
                </c:pt>
                <c:pt idx="978">
                  <c:v>717.7053589269408</c:v>
                </c:pt>
                <c:pt idx="979">
                  <c:v>717.5623512630135</c:v>
                </c:pt>
                <c:pt idx="980">
                  <c:v>717.5336613188326</c:v>
                </c:pt>
                <c:pt idx="981">
                  <c:v>717.5716509800063</c:v>
                </c:pt>
                <c:pt idx="982">
                  <c:v>717.5741977534587</c:v>
                </c:pt>
                <c:pt idx="983">
                  <c:v>717.559135948685</c:v>
                </c:pt>
                <c:pt idx="984">
                  <c:v>717.5015538251459</c:v>
                </c:pt>
                <c:pt idx="985">
                  <c:v>717.4826783278237</c:v>
                </c:pt>
                <c:pt idx="986">
                  <c:v>717.6070132238247</c:v>
                </c:pt>
                <c:pt idx="987">
                  <c:v>717.5699586212867</c:v>
                </c:pt>
                <c:pt idx="988">
                  <c:v>717.5759204824406</c:v>
                </c:pt>
                <c:pt idx="989">
                  <c:v>717.6187782284657</c:v>
                </c:pt>
                <c:pt idx="990">
                  <c:v>717.6507143695385</c:v>
                </c:pt>
                <c:pt idx="991">
                  <c:v>717.493553999885</c:v>
                </c:pt>
                <c:pt idx="992">
                  <c:v>717.4473670990291</c:v>
                </c:pt>
                <c:pt idx="993">
                  <c:v>717.4482373443911</c:v>
                </c:pt>
                <c:pt idx="994">
                  <c:v>717.3788484924587</c:v>
                </c:pt>
                <c:pt idx="995">
                  <c:v>717.4246805376121</c:v>
                </c:pt>
                <c:pt idx="996">
                  <c:v>717.4122303987889</c:v>
                </c:pt>
                <c:pt idx="997">
                  <c:v>717.4139836127043</c:v>
                </c:pt>
                <c:pt idx="998">
                  <c:v>717.4977397764825</c:v>
                </c:pt>
                <c:pt idx="999">
                  <c:v>717.3228455518682</c:v>
                </c:pt>
                <c:pt idx="1000">
                  <c:v>717.4055400679562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304.596200618901</c:v>
                </c:pt>
                <c:pt idx="1">
                  <c:v>3045.962006189002</c:v>
                </c:pt>
                <c:pt idx="2">
                  <c:v>2918.689989400545</c:v>
                </c:pt>
                <c:pt idx="3">
                  <c:v>2826.485628638056</c:v>
                </c:pt>
                <c:pt idx="4">
                  <c:v>2764.920335642964</c:v>
                </c:pt>
                <c:pt idx="5">
                  <c:v>2705.38436111015</c:v>
                </c:pt>
                <c:pt idx="6">
                  <c:v>2684.335048660278</c:v>
                </c:pt>
                <c:pt idx="7">
                  <c:v>2645.874034908669</c:v>
                </c:pt>
                <c:pt idx="8">
                  <c:v>2625.608050533153</c:v>
                </c:pt>
                <c:pt idx="9">
                  <c:v>2587.426081689734</c:v>
                </c:pt>
                <c:pt idx="10">
                  <c:v>2567.412572970842</c:v>
                </c:pt>
                <c:pt idx="11">
                  <c:v>2529.115937694055</c:v>
                </c:pt>
                <c:pt idx="12">
                  <c:v>2509.143489984473</c:v>
                </c:pt>
                <c:pt idx="13">
                  <c:v>2470.578822483391</c:v>
                </c:pt>
                <c:pt idx="14">
                  <c:v>2450.548663072153</c:v>
                </c:pt>
                <c:pt idx="15">
                  <c:v>2411.650634578615</c:v>
                </c:pt>
                <c:pt idx="16">
                  <c:v>2391.512184432994</c:v>
                </c:pt>
                <c:pt idx="17">
                  <c:v>2352.253116634959</c:v>
                </c:pt>
                <c:pt idx="18">
                  <c:v>2331.978983082149</c:v>
                </c:pt>
                <c:pt idx="19">
                  <c:v>2292.348668989897</c:v>
                </c:pt>
                <c:pt idx="20">
                  <c:v>2271.92345504952</c:v>
                </c:pt>
                <c:pt idx="21">
                  <c:v>2231.919999600411</c:v>
                </c:pt>
                <c:pt idx="22">
                  <c:v>2211.334765080532</c:v>
                </c:pt>
                <c:pt idx="23">
                  <c:v>2170.960045485191</c:v>
                </c:pt>
                <c:pt idx="24">
                  <c:v>2150.209349508554</c:v>
                </c:pt>
                <c:pt idx="25">
                  <c:v>2109.466612432319</c:v>
                </c:pt>
                <c:pt idx="26">
                  <c:v>2088.546835291436</c:v>
                </c:pt>
                <c:pt idx="27">
                  <c:v>2047.439354688676</c:v>
                </c:pt>
                <c:pt idx="28">
                  <c:v>2026.347693640598</c:v>
                </c:pt>
                <c:pt idx="29">
                  <c:v>1984.877981203263</c:v>
                </c:pt>
                <c:pt idx="30">
                  <c:v>1963.611817315787</c:v>
                </c:pt>
                <c:pt idx="31">
                  <c:v>1921.781128582432</c:v>
                </c:pt>
                <c:pt idx="32">
                  <c:v>1900.337603508017</c:v>
                </c:pt>
                <c:pt idx="33">
                  <c:v>1858.145601710646</c:v>
                </c:pt>
                <c:pt idx="34">
                  <c:v>1836.521313848287</c:v>
                </c:pt>
                <c:pt idx="35">
                  <c:v>1793.965813118116</c:v>
                </c:pt>
                <c:pt idx="36">
                  <c:v>1772.156579444515</c:v>
                </c:pt>
                <c:pt idx="37">
                  <c:v>1729.233319903332</c:v>
                </c:pt>
                <c:pt idx="38">
                  <c:v>1706.773442214449</c:v>
                </c:pt>
                <c:pt idx="39">
                  <c:v>1662.554168239169</c:v>
                </c:pt>
                <c:pt idx="40">
                  <c:v>1639.411834493584</c:v>
                </c:pt>
                <c:pt idx="41">
                  <c:v>1593.841085846744</c:v>
                </c:pt>
                <c:pt idx="42">
                  <c:v>1569.975915527373</c:v>
                </c:pt>
                <c:pt idx="43">
                  <c:v>1522.981003094501</c:v>
                </c:pt>
                <c:pt idx="44">
                  <c:v>1405.245462949522</c:v>
                </c:pt>
                <c:pt idx="45">
                  <c:v>1353.161642184801</c:v>
                </c:pt>
                <c:pt idx="46">
                  <c:v>1315.791301914357</c:v>
                </c:pt>
                <c:pt idx="47">
                  <c:v>1282.327882446768</c:v>
                </c:pt>
                <c:pt idx="48">
                  <c:v>1281.876900300373</c:v>
                </c:pt>
                <c:pt idx="49">
                  <c:v>1247.551216112045</c:v>
                </c:pt>
                <c:pt idx="50">
                  <c:v>1247.458634855922</c:v>
                </c:pt>
                <c:pt idx="51">
                  <c:v>1228.607539908322</c:v>
                </c:pt>
                <c:pt idx="52">
                  <c:v>1228.428967225139</c:v>
                </c:pt>
                <c:pt idx="53">
                  <c:v>1210.219458008045</c:v>
                </c:pt>
                <c:pt idx="54">
                  <c:v>1209.967676790905</c:v>
                </c:pt>
                <c:pt idx="55">
                  <c:v>1192.006887409403</c:v>
                </c:pt>
                <c:pt idx="56">
                  <c:v>1191.690584846698</c:v>
                </c:pt>
                <c:pt idx="57">
                  <c:v>1173.800895171777</c:v>
                </c:pt>
                <c:pt idx="58">
                  <c:v>1173.428823022858</c:v>
                </c:pt>
                <c:pt idx="59">
                  <c:v>1155.531210030836</c:v>
                </c:pt>
                <c:pt idx="60">
                  <c:v>1155.106432209542</c:v>
                </c:pt>
                <c:pt idx="61">
                  <c:v>1137.137277505214</c:v>
                </c:pt>
                <c:pt idx="62">
                  <c:v>1136.665984682993</c:v>
                </c:pt>
                <c:pt idx="63">
                  <c:v>1118.633208180097</c:v>
                </c:pt>
                <c:pt idx="64">
                  <c:v>1118.121944088429</c:v>
                </c:pt>
                <c:pt idx="65">
                  <c:v>1100.048777739411</c:v>
                </c:pt>
                <c:pt idx="66">
                  <c:v>1099.501998570634</c:v>
                </c:pt>
                <c:pt idx="67">
                  <c:v>1081.405607273878</c:v>
                </c:pt>
                <c:pt idx="68">
                  <c:v>1080.827934362805</c:v>
                </c:pt>
                <c:pt idx="69">
                  <c:v>1062.735488221948</c:v>
                </c:pt>
                <c:pt idx="70">
                  <c:v>1062.130402936598</c:v>
                </c:pt>
                <c:pt idx="71">
                  <c:v>1044.07176568601</c:v>
                </c:pt>
                <c:pt idx="72">
                  <c:v>1043.444294968108</c:v>
                </c:pt>
                <c:pt idx="73">
                  <c:v>1025.462701720769</c:v>
                </c:pt>
                <c:pt idx="74">
                  <c:v>1024.81698070193</c:v>
                </c:pt>
                <c:pt idx="75">
                  <c:v>1006.939013251248</c:v>
                </c:pt>
                <c:pt idx="76">
                  <c:v>1006.275055803223</c:v>
                </c:pt>
                <c:pt idx="77">
                  <c:v>988.5103528478962</c:v>
                </c:pt>
                <c:pt idx="78">
                  <c:v>987.8301599919968</c:v>
                </c:pt>
                <c:pt idx="79">
                  <c:v>970.2308992024632</c:v>
                </c:pt>
                <c:pt idx="80">
                  <c:v>969.4985304108033</c:v>
                </c:pt>
                <c:pt idx="81">
                  <c:v>952.1849513615304</c:v>
                </c:pt>
                <c:pt idx="82">
                  <c:v>951.4307503209817</c:v>
                </c:pt>
                <c:pt idx="83">
                  <c:v>934.5886188194643</c:v>
                </c:pt>
                <c:pt idx="84">
                  <c:v>933.8124108227709</c:v>
                </c:pt>
                <c:pt idx="85">
                  <c:v>917.455775021778</c:v>
                </c:pt>
                <c:pt idx="86">
                  <c:v>913.7271911535637</c:v>
                </c:pt>
                <c:pt idx="87">
                  <c:v>871.5454870814906</c:v>
                </c:pt>
                <c:pt idx="88">
                  <c:v>848.7644612316875</c:v>
                </c:pt>
                <c:pt idx="89">
                  <c:v>834.9651279000702</c:v>
                </c:pt>
                <c:pt idx="90">
                  <c:v>821.126740047777</c:v>
                </c:pt>
                <c:pt idx="91">
                  <c:v>813.8518654981179</c:v>
                </c:pt>
                <c:pt idx="92">
                  <c:v>814.1186027478948</c:v>
                </c:pt>
                <c:pt idx="93">
                  <c:v>801.4777637436456</c:v>
                </c:pt>
                <c:pt idx="94">
                  <c:v>792.8393685486393</c:v>
                </c:pt>
                <c:pt idx="95">
                  <c:v>793.1748997512231</c:v>
                </c:pt>
                <c:pt idx="96">
                  <c:v>783.8026154863447</c:v>
                </c:pt>
                <c:pt idx="97">
                  <c:v>784.1868704239453</c:v>
                </c:pt>
                <c:pt idx="98">
                  <c:v>774.2893809656109</c:v>
                </c:pt>
                <c:pt idx="99">
                  <c:v>774.7041495139293</c:v>
                </c:pt>
                <c:pt idx="100">
                  <c:v>764.3169258571679</c:v>
                </c:pt>
                <c:pt idx="101">
                  <c:v>764.748694190075</c:v>
                </c:pt>
                <c:pt idx="102">
                  <c:v>753.9495257551706</c:v>
                </c:pt>
                <c:pt idx="103">
                  <c:v>754.3840226199655</c:v>
                </c:pt>
                <c:pt idx="104">
                  <c:v>743.2548355489104</c:v>
                </c:pt>
                <c:pt idx="105">
                  <c:v>743.6821594140488</c:v>
                </c:pt>
                <c:pt idx="106">
                  <c:v>732.3211225864801</c:v>
                </c:pt>
                <c:pt idx="107">
                  <c:v>732.7338080953543</c:v>
                </c:pt>
                <c:pt idx="108">
                  <c:v>721.241578072999</c:v>
                </c:pt>
                <c:pt idx="109">
                  <c:v>721.6328458600875</c:v>
                </c:pt>
                <c:pt idx="110">
                  <c:v>710.1087940671786</c:v>
                </c:pt>
                <c:pt idx="111">
                  <c:v>710.4738857564867</c:v>
                </c:pt>
                <c:pt idx="112">
                  <c:v>699.0186725011747</c:v>
                </c:pt>
                <c:pt idx="113">
                  <c:v>699.3538385145258</c:v>
                </c:pt>
                <c:pt idx="114">
                  <c:v>688.0676004822894</c:v>
                </c:pt>
                <c:pt idx="115">
                  <c:v>688.3718296032733</c:v>
                </c:pt>
                <c:pt idx="116">
                  <c:v>677.3535815019543</c:v>
                </c:pt>
                <c:pt idx="117">
                  <c:v>677.6268795126356</c:v>
                </c:pt>
                <c:pt idx="118">
                  <c:v>666.9666276864511</c:v>
                </c:pt>
                <c:pt idx="119">
                  <c:v>667.2076576583796</c:v>
                </c:pt>
                <c:pt idx="120">
                  <c:v>656.9863071548526</c:v>
                </c:pt>
                <c:pt idx="121">
                  <c:v>657.1960301251639</c:v>
                </c:pt>
                <c:pt idx="122">
                  <c:v>647.4936104976014</c:v>
                </c:pt>
                <c:pt idx="123">
                  <c:v>647.64842102839</c:v>
                </c:pt>
                <c:pt idx="124">
                  <c:v>638.540804236744</c:v>
                </c:pt>
                <c:pt idx="125">
                  <c:v>638.6675843947882</c:v>
                </c:pt>
                <c:pt idx="126">
                  <c:v>630.1012679140932</c:v>
                </c:pt>
                <c:pt idx="127">
                  <c:v>630.2008679937511</c:v>
                </c:pt>
                <c:pt idx="128">
                  <c:v>622.2133126155331</c:v>
                </c:pt>
                <c:pt idx="129">
                  <c:v>621.3068840887582</c:v>
                </c:pt>
                <c:pt idx="130">
                  <c:v>604.3322899202424</c:v>
                </c:pt>
                <c:pt idx="131">
                  <c:v>593.5393842631578</c:v>
                </c:pt>
                <c:pt idx="132">
                  <c:v>586.9821162867513</c:v>
                </c:pt>
                <c:pt idx="133">
                  <c:v>578.9069437285742</c:v>
                </c:pt>
                <c:pt idx="134">
                  <c:v>574.9820461495127</c:v>
                </c:pt>
                <c:pt idx="135">
                  <c:v>575.6967674157373</c:v>
                </c:pt>
                <c:pt idx="136">
                  <c:v>567.4566628895742</c:v>
                </c:pt>
                <c:pt idx="137">
                  <c:v>562.0817632360991</c:v>
                </c:pt>
                <c:pt idx="138">
                  <c:v>562.8037795704481</c:v>
                </c:pt>
                <c:pt idx="139">
                  <c:v>556.3376286955107</c:v>
                </c:pt>
                <c:pt idx="140">
                  <c:v>557.0757127921875</c:v>
                </c:pt>
                <c:pt idx="141">
                  <c:v>550.2807972088226</c:v>
                </c:pt>
                <c:pt idx="142">
                  <c:v>549.3922760452234</c:v>
                </c:pt>
                <c:pt idx="143">
                  <c:v>550.0940084083772</c:v>
                </c:pt>
                <c:pt idx="144">
                  <c:v>542.8783728566968</c:v>
                </c:pt>
                <c:pt idx="145">
                  <c:v>536.3822015013085</c:v>
                </c:pt>
                <c:pt idx="146">
                  <c:v>535.165431795147</c:v>
                </c:pt>
                <c:pt idx="147">
                  <c:v>535.8284266049596</c:v>
                </c:pt>
                <c:pt idx="148">
                  <c:v>528.2625164166512</c:v>
                </c:pt>
                <c:pt idx="149">
                  <c:v>521.4039149707237</c:v>
                </c:pt>
                <c:pt idx="150">
                  <c:v>519.8719321637647</c:v>
                </c:pt>
                <c:pt idx="151">
                  <c:v>520.4758520504028</c:v>
                </c:pt>
                <c:pt idx="152">
                  <c:v>512.8695818478352</c:v>
                </c:pt>
                <c:pt idx="153">
                  <c:v>505.9760745215306</c:v>
                </c:pt>
                <c:pt idx="154">
                  <c:v>504.2542679805319</c:v>
                </c:pt>
                <c:pt idx="155">
                  <c:v>504.7878439546943</c:v>
                </c:pt>
                <c:pt idx="156">
                  <c:v>497.5053394442982</c:v>
                </c:pt>
                <c:pt idx="157">
                  <c:v>490.9624974571032</c:v>
                </c:pt>
                <c:pt idx="158">
                  <c:v>489.2520763259175</c:v>
                </c:pt>
                <c:pt idx="159">
                  <c:v>489.711389493461</c:v>
                </c:pt>
                <c:pt idx="160">
                  <c:v>483.1210633097649</c:v>
                </c:pt>
                <c:pt idx="161">
                  <c:v>477.303552406295</c:v>
                </c:pt>
                <c:pt idx="162">
                  <c:v>475.7955867835182</c:v>
                </c:pt>
                <c:pt idx="163">
                  <c:v>476.1842907093121</c:v>
                </c:pt>
                <c:pt idx="164">
                  <c:v>470.5609675807078</c:v>
                </c:pt>
                <c:pt idx="165">
                  <c:v>465.7122029527873</c:v>
                </c:pt>
                <c:pt idx="166">
                  <c:v>464.5754191526744</c:v>
                </c:pt>
                <c:pt idx="167">
                  <c:v>464.9280737338942</c:v>
                </c:pt>
                <c:pt idx="168">
                  <c:v>460.3748282388361</c:v>
                </c:pt>
                <c:pt idx="169">
                  <c:v>460.7167020558214</c:v>
                </c:pt>
                <c:pt idx="170">
                  <c:v>456.6352307127287</c:v>
                </c:pt>
                <c:pt idx="171">
                  <c:v>456.5704135863269</c:v>
                </c:pt>
                <c:pt idx="172">
                  <c:v>453.4191220490375</c:v>
                </c:pt>
                <c:pt idx="173">
                  <c:v>453.3495720523131</c:v>
                </c:pt>
                <c:pt idx="174">
                  <c:v>443.6366601249301</c:v>
                </c:pt>
                <c:pt idx="175">
                  <c:v>439.3016262032908</c:v>
                </c:pt>
                <c:pt idx="176">
                  <c:v>434.3791065742071</c:v>
                </c:pt>
                <c:pt idx="177">
                  <c:v>431.8238489004813</c:v>
                </c:pt>
                <c:pt idx="178">
                  <c:v>431.7341538432574</c:v>
                </c:pt>
                <c:pt idx="179">
                  <c:v>427.2008514896955</c:v>
                </c:pt>
                <c:pt idx="180">
                  <c:v>423.7859827257653</c:v>
                </c:pt>
                <c:pt idx="181">
                  <c:v>423.8539177767831</c:v>
                </c:pt>
                <c:pt idx="182">
                  <c:v>422.2422100802871</c:v>
                </c:pt>
                <c:pt idx="183">
                  <c:v>422.2643188715542</c:v>
                </c:pt>
                <c:pt idx="184">
                  <c:v>417.0561419888837</c:v>
                </c:pt>
                <c:pt idx="185">
                  <c:v>414.3872179121526</c:v>
                </c:pt>
                <c:pt idx="186">
                  <c:v>414.3566600869523</c:v>
                </c:pt>
                <c:pt idx="187">
                  <c:v>413.2522476635444</c:v>
                </c:pt>
                <c:pt idx="188">
                  <c:v>413.3094367160223</c:v>
                </c:pt>
                <c:pt idx="189">
                  <c:v>407.8961370904004</c:v>
                </c:pt>
                <c:pt idx="190">
                  <c:v>405.065933239104</c:v>
                </c:pt>
                <c:pt idx="191">
                  <c:v>405.0110164419455</c:v>
                </c:pt>
                <c:pt idx="192">
                  <c:v>400.2913805064028</c:v>
                </c:pt>
                <c:pt idx="193">
                  <c:v>396.326327631753</c:v>
                </c:pt>
                <c:pt idx="194">
                  <c:v>394.8522577078274</c:v>
                </c:pt>
                <c:pt idx="195">
                  <c:v>394.8038117629658</c:v>
                </c:pt>
                <c:pt idx="196">
                  <c:v>388.8361497437697</c:v>
                </c:pt>
                <c:pt idx="197">
                  <c:v>386.1940398172034</c:v>
                </c:pt>
                <c:pt idx="198">
                  <c:v>386.321013138979</c:v>
                </c:pt>
                <c:pt idx="199">
                  <c:v>384.8673279037765</c:v>
                </c:pt>
                <c:pt idx="200">
                  <c:v>384.8672778214181</c:v>
                </c:pt>
                <c:pt idx="201">
                  <c:v>379.4231225582568</c:v>
                </c:pt>
                <c:pt idx="202">
                  <c:v>377.1880038159194</c:v>
                </c:pt>
                <c:pt idx="203">
                  <c:v>377.3045603370204</c:v>
                </c:pt>
                <c:pt idx="204">
                  <c:v>373.1402533589072</c:v>
                </c:pt>
                <c:pt idx="205">
                  <c:v>369.9301947427867</c:v>
                </c:pt>
                <c:pt idx="206">
                  <c:v>368.9772456084318</c:v>
                </c:pt>
                <c:pt idx="207">
                  <c:v>368.9480934616871</c:v>
                </c:pt>
                <c:pt idx="208">
                  <c:v>364.8867499044787</c:v>
                </c:pt>
                <c:pt idx="209">
                  <c:v>361.1369819658324</c:v>
                </c:pt>
                <c:pt idx="210">
                  <c:v>358.1412409349216</c:v>
                </c:pt>
                <c:pt idx="211">
                  <c:v>357.0634383745448</c:v>
                </c:pt>
                <c:pt idx="212">
                  <c:v>357.1659942445437</c:v>
                </c:pt>
                <c:pt idx="213">
                  <c:v>356.2475390511885</c:v>
                </c:pt>
                <c:pt idx="214">
                  <c:v>356.3584433970203</c:v>
                </c:pt>
                <c:pt idx="215">
                  <c:v>353.497022265197</c:v>
                </c:pt>
                <c:pt idx="216">
                  <c:v>351.4088707423557</c:v>
                </c:pt>
                <c:pt idx="217">
                  <c:v>351.3129574428835</c:v>
                </c:pt>
                <c:pt idx="218">
                  <c:v>346.0838891404174</c:v>
                </c:pt>
                <c:pt idx="219">
                  <c:v>342.8255388021055</c:v>
                </c:pt>
                <c:pt idx="220">
                  <c:v>341.1875332144835</c:v>
                </c:pt>
                <c:pt idx="221">
                  <c:v>341.2062276555702</c:v>
                </c:pt>
                <c:pt idx="222">
                  <c:v>338.1236411913218</c:v>
                </c:pt>
                <c:pt idx="223">
                  <c:v>335.9184032338921</c:v>
                </c:pt>
                <c:pt idx="224">
                  <c:v>336.0099436303814</c:v>
                </c:pt>
                <c:pt idx="225">
                  <c:v>334.8398568457303</c:v>
                </c:pt>
                <c:pt idx="226">
                  <c:v>334.8750881024176</c:v>
                </c:pt>
                <c:pt idx="227">
                  <c:v>331.5593669740081</c:v>
                </c:pt>
                <c:pt idx="228">
                  <c:v>330.0965199827448</c:v>
                </c:pt>
                <c:pt idx="229">
                  <c:v>330.0647120980859</c:v>
                </c:pt>
                <c:pt idx="230">
                  <c:v>328.9665841784229</c:v>
                </c:pt>
                <c:pt idx="231">
                  <c:v>329.0220293158351</c:v>
                </c:pt>
                <c:pt idx="232">
                  <c:v>325.5438967121063</c:v>
                </c:pt>
                <c:pt idx="233">
                  <c:v>323.9499909246221</c:v>
                </c:pt>
                <c:pt idx="234">
                  <c:v>323.9786691907473</c:v>
                </c:pt>
                <c:pt idx="235">
                  <c:v>320.9807421815788</c:v>
                </c:pt>
                <c:pt idx="236">
                  <c:v>318.3419479542904</c:v>
                </c:pt>
                <c:pt idx="237">
                  <c:v>317.4608972120888</c:v>
                </c:pt>
                <c:pt idx="238">
                  <c:v>317.4571699232516</c:v>
                </c:pt>
                <c:pt idx="239">
                  <c:v>313.6121574117035</c:v>
                </c:pt>
                <c:pt idx="240">
                  <c:v>312.0585271139701</c:v>
                </c:pt>
                <c:pt idx="241">
                  <c:v>312.0749304806595</c:v>
                </c:pt>
                <c:pt idx="242">
                  <c:v>310.6752559644335</c:v>
                </c:pt>
                <c:pt idx="243">
                  <c:v>310.7281548289514</c:v>
                </c:pt>
                <c:pt idx="244">
                  <c:v>307.0665838905929</c:v>
                </c:pt>
                <c:pt idx="245">
                  <c:v>305.7530547542391</c:v>
                </c:pt>
                <c:pt idx="246">
                  <c:v>305.774022562084</c:v>
                </c:pt>
                <c:pt idx="247">
                  <c:v>303.0996797069892</c:v>
                </c:pt>
                <c:pt idx="248">
                  <c:v>300.753291025953</c:v>
                </c:pt>
                <c:pt idx="249">
                  <c:v>300.0486510884348</c:v>
                </c:pt>
                <c:pt idx="250">
                  <c:v>300.1571568330401</c:v>
                </c:pt>
                <c:pt idx="251">
                  <c:v>297.317699198886</c:v>
                </c:pt>
                <c:pt idx="252">
                  <c:v>295.080287971498</c:v>
                </c:pt>
                <c:pt idx="253">
                  <c:v>293.5154167743004</c:v>
                </c:pt>
                <c:pt idx="254">
                  <c:v>292.7065776662766</c:v>
                </c:pt>
                <c:pt idx="255">
                  <c:v>292.6644673566776</c:v>
                </c:pt>
                <c:pt idx="256">
                  <c:v>292.0587363117661</c:v>
                </c:pt>
                <c:pt idx="257">
                  <c:v>292.0780036407841</c:v>
                </c:pt>
                <c:pt idx="258">
                  <c:v>290.2107549513435</c:v>
                </c:pt>
                <c:pt idx="259">
                  <c:v>288.782354383635</c:v>
                </c:pt>
                <c:pt idx="260">
                  <c:v>288.8090568212669</c:v>
                </c:pt>
                <c:pt idx="261">
                  <c:v>285.3339427102682</c:v>
                </c:pt>
                <c:pt idx="262">
                  <c:v>283.1752231539078</c:v>
                </c:pt>
                <c:pt idx="263">
                  <c:v>282.0177075614538</c:v>
                </c:pt>
                <c:pt idx="264">
                  <c:v>282.087674194286</c:v>
                </c:pt>
                <c:pt idx="265">
                  <c:v>280.0767794422329</c:v>
                </c:pt>
                <c:pt idx="266">
                  <c:v>278.5376712576233</c:v>
                </c:pt>
                <c:pt idx="267">
                  <c:v>278.602136221866</c:v>
                </c:pt>
                <c:pt idx="268">
                  <c:v>277.8174950247794</c:v>
                </c:pt>
                <c:pt idx="269">
                  <c:v>277.8480282598034</c:v>
                </c:pt>
                <c:pt idx="270">
                  <c:v>275.5564990907677</c:v>
                </c:pt>
                <c:pt idx="271">
                  <c:v>274.5192471317756</c:v>
                </c:pt>
                <c:pt idx="272">
                  <c:v>274.5121238524792</c:v>
                </c:pt>
                <c:pt idx="273">
                  <c:v>273.8962178796006</c:v>
                </c:pt>
                <c:pt idx="274">
                  <c:v>273.9082133940701</c:v>
                </c:pt>
                <c:pt idx="275">
                  <c:v>271.5742235714313</c:v>
                </c:pt>
                <c:pt idx="276">
                  <c:v>270.4516900112804</c:v>
                </c:pt>
                <c:pt idx="277">
                  <c:v>270.5214398649071</c:v>
                </c:pt>
                <c:pt idx="278">
                  <c:v>268.4359909144296</c:v>
                </c:pt>
                <c:pt idx="279">
                  <c:v>266.7200494522946</c:v>
                </c:pt>
                <c:pt idx="280">
                  <c:v>266.1671853646888</c:v>
                </c:pt>
                <c:pt idx="281">
                  <c:v>266.237604254785</c:v>
                </c:pt>
                <c:pt idx="282">
                  <c:v>263.5558328360166</c:v>
                </c:pt>
                <c:pt idx="283">
                  <c:v>262.4170539830944</c:v>
                </c:pt>
                <c:pt idx="284">
                  <c:v>262.5065778590583</c:v>
                </c:pt>
                <c:pt idx="285">
                  <c:v>261.4766071942367</c:v>
                </c:pt>
                <c:pt idx="286">
                  <c:v>261.4839065091084</c:v>
                </c:pt>
                <c:pt idx="287">
                  <c:v>259.1636823015771</c:v>
                </c:pt>
                <c:pt idx="288">
                  <c:v>258.1769782030455</c:v>
                </c:pt>
                <c:pt idx="289">
                  <c:v>258.2615895102522</c:v>
                </c:pt>
                <c:pt idx="290">
                  <c:v>256.3547128211485</c:v>
                </c:pt>
                <c:pt idx="291">
                  <c:v>255.0796642244103</c:v>
                </c:pt>
                <c:pt idx="292">
                  <c:v>254.4553733430111</c:v>
                </c:pt>
                <c:pt idx="293">
                  <c:v>254.4755593739541</c:v>
                </c:pt>
                <c:pt idx="294">
                  <c:v>252.953362202027</c:v>
                </c:pt>
                <c:pt idx="295">
                  <c:v>251.1648561148177</c:v>
                </c:pt>
                <c:pt idx="296">
                  <c:v>249.4207457766943</c:v>
                </c:pt>
                <c:pt idx="297">
                  <c:v>249.6004834389522</c:v>
                </c:pt>
                <c:pt idx="298">
                  <c:v>249.2896089949912</c:v>
                </c:pt>
                <c:pt idx="299">
                  <c:v>249.4176580607131</c:v>
                </c:pt>
                <c:pt idx="300">
                  <c:v>249.0180005700803</c:v>
                </c:pt>
                <c:pt idx="301">
                  <c:v>248.9927919353646</c:v>
                </c:pt>
                <c:pt idx="302">
                  <c:v>247.7546537611616</c:v>
                </c:pt>
                <c:pt idx="303">
                  <c:v>246.4243589636318</c:v>
                </c:pt>
                <c:pt idx="304">
                  <c:v>244.3103133877588</c:v>
                </c:pt>
                <c:pt idx="305">
                  <c:v>242.7050393253229</c:v>
                </c:pt>
                <c:pt idx="306">
                  <c:v>241.9647794584205</c:v>
                </c:pt>
                <c:pt idx="307">
                  <c:v>242.0041147020622</c:v>
                </c:pt>
                <c:pt idx="308">
                  <c:v>240.4960414609715</c:v>
                </c:pt>
                <c:pt idx="309">
                  <c:v>239.5606165638884</c:v>
                </c:pt>
                <c:pt idx="310">
                  <c:v>239.6194279915742</c:v>
                </c:pt>
                <c:pt idx="311">
                  <c:v>239.0475294692611</c:v>
                </c:pt>
                <c:pt idx="312">
                  <c:v>239.0672035391787</c:v>
                </c:pt>
                <c:pt idx="313">
                  <c:v>237.6395644786397</c:v>
                </c:pt>
                <c:pt idx="314">
                  <c:v>237.0435054041929</c:v>
                </c:pt>
                <c:pt idx="315">
                  <c:v>237.0968527215815</c:v>
                </c:pt>
                <c:pt idx="316">
                  <c:v>236.5853316014205</c:v>
                </c:pt>
                <c:pt idx="317">
                  <c:v>236.6405909983898</c:v>
                </c:pt>
                <c:pt idx="318">
                  <c:v>235.1776311453796</c:v>
                </c:pt>
                <c:pt idx="319">
                  <c:v>234.5591468222956</c:v>
                </c:pt>
                <c:pt idx="320">
                  <c:v>234.5806965421395</c:v>
                </c:pt>
                <c:pt idx="321">
                  <c:v>233.3624463467999</c:v>
                </c:pt>
                <c:pt idx="322">
                  <c:v>232.2845185637731</c:v>
                </c:pt>
                <c:pt idx="323">
                  <c:v>231.9104583080512</c:v>
                </c:pt>
                <c:pt idx="324">
                  <c:v>231.9088222591543</c:v>
                </c:pt>
                <c:pt idx="325">
                  <c:v>230.269699880239</c:v>
                </c:pt>
                <c:pt idx="326">
                  <c:v>229.6489946796859</c:v>
                </c:pt>
                <c:pt idx="327">
                  <c:v>229.6064147178922</c:v>
                </c:pt>
                <c:pt idx="328">
                  <c:v>229.1452217772556</c:v>
                </c:pt>
                <c:pt idx="329">
                  <c:v>229.2171022483737</c:v>
                </c:pt>
                <c:pt idx="330">
                  <c:v>227.3966376878936</c:v>
                </c:pt>
                <c:pt idx="331">
                  <c:v>226.8183977883377</c:v>
                </c:pt>
                <c:pt idx="332">
                  <c:v>226.7658156265234</c:v>
                </c:pt>
                <c:pt idx="333">
                  <c:v>225.573644978461</c:v>
                </c:pt>
                <c:pt idx="334">
                  <c:v>224.20544994348</c:v>
                </c:pt>
                <c:pt idx="335">
                  <c:v>223.4842937342717</c:v>
                </c:pt>
                <c:pt idx="336">
                  <c:v>223.6048582519002</c:v>
                </c:pt>
                <c:pt idx="337">
                  <c:v>222.1854230734056</c:v>
                </c:pt>
                <c:pt idx="338">
                  <c:v>221.4633971764792</c:v>
                </c:pt>
                <c:pt idx="339">
                  <c:v>221.5308561099148</c:v>
                </c:pt>
                <c:pt idx="340">
                  <c:v>221.7760314577454</c:v>
                </c:pt>
                <c:pt idx="341">
                  <c:v>221.34339712042</c:v>
                </c:pt>
                <c:pt idx="342">
                  <c:v>221.4849826792679</c:v>
                </c:pt>
                <c:pt idx="343">
                  <c:v>220.8629308189747</c:v>
                </c:pt>
                <c:pt idx="344">
                  <c:v>220.9067496476591</c:v>
                </c:pt>
                <c:pt idx="345">
                  <c:v>219.9603079152706</c:v>
                </c:pt>
                <c:pt idx="346">
                  <c:v>219.9969811093694</c:v>
                </c:pt>
                <c:pt idx="347">
                  <c:v>218.7678818609335</c:v>
                </c:pt>
                <c:pt idx="348">
                  <c:v>218.0222739682804</c:v>
                </c:pt>
                <c:pt idx="349">
                  <c:v>217.5458312829745</c:v>
                </c:pt>
                <c:pt idx="350">
                  <c:v>217.5861834515863</c:v>
                </c:pt>
                <c:pt idx="351">
                  <c:v>216.9275733352683</c:v>
                </c:pt>
                <c:pt idx="352">
                  <c:v>216.2919635755633</c:v>
                </c:pt>
                <c:pt idx="353">
                  <c:v>216.3341258265814</c:v>
                </c:pt>
                <c:pt idx="354">
                  <c:v>216.0458595447427</c:v>
                </c:pt>
                <c:pt idx="355">
                  <c:v>216.0892458423309</c:v>
                </c:pt>
                <c:pt idx="356">
                  <c:v>215.1252349440233</c:v>
                </c:pt>
                <c:pt idx="357">
                  <c:v>214.7090673737117</c:v>
                </c:pt>
                <c:pt idx="358">
                  <c:v>214.687295876721</c:v>
                </c:pt>
                <c:pt idx="359">
                  <c:v>214.3857724889894</c:v>
                </c:pt>
                <c:pt idx="360">
                  <c:v>214.4052194308319</c:v>
                </c:pt>
                <c:pt idx="361">
                  <c:v>213.4953188922143</c:v>
                </c:pt>
                <c:pt idx="362">
                  <c:v>213.0290846302664</c:v>
                </c:pt>
                <c:pt idx="363">
                  <c:v>213.067383159669</c:v>
                </c:pt>
                <c:pt idx="364">
                  <c:v>212.2241872684419</c:v>
                </c:pt>
                <c:pt idx="365">
                  <c:v>211.6469857473704</c:v>
                </c:pt>
                <c:pt idx="366">
                  <c:v>211.7253887543523</c:v>
                </c:pt>
                <c:pt idx="367">
                  <c:v>211.4496262371692</c:v>
                </c:pt>
                <c:pt idx="368">
                  <c:v>211.4856452278938</c:v>
                </c:pt>
                <c:pt idx="369">
                  <c:v>210.3443787458447</c:v>
                </c:pt>
                <c:pt idx="370">
                  <c:v>210.1115827451743</c:v>
                </c:pt>
                <c:pt idx="371">
                  <c:v>210.1788384649803</c:v>
                </c:pt>
                <c:pt idx="372">
                  <c:v>209.481996573644</c:v>
                </c:pt>
                <c:pt idx="373">
                  <c:v>209.4457707907511</c:v>
                </c:pt>
                <c:pt idx="374">
                  <c:v>208.9722528680365</c:v>
                </c:pt>
                <c:pt idx="375">
                  <c:v>209.1203107136309</c:v>
                </c:pt>
                <c:pt idx="376">
                  <c:v>208.372539011524</c:v>
                </c:pt>
                <c:pt idx="377">
                  <c:v>208.0517531142113</c:v>
                </c:pt>
                <c:pt idx="378">
                  <c:v>208.1635223716672</c:v>
                </c:pt>
                <c:pt idx="379">
                  <c:v>207.9048342013167</c:v>
                </c:pt>
                <c:pt idx="380">
                  <c:v>208.2892836914597</c:v>
                </c:pt>
                <c:pt idx="381">
                  <c:v>207.5372934520794</c:v>
                </c:pt>
                <c:pt idx="382">
                  <c:v>206.1061273292509</c:v>
                </c:pt>
                <c:pt idx="383">
                  <c:v>206.4528206432744</c:v>
                </c:pt>
                <c:pt idx="384">
                  <c:v>206.0808472791058</c:v>
                </c:pt>
                <c:pt idx="385">
                  <c:v>206.2242786839158</c:v>
                </c:pt>
                <c:pt idx="386">
                  <c:v>206.1419056392464</c:v>
                </c:pt>
                <c:pt idx="387">
                  <c:v>206.6604915931981</c:v>
                </c:pt>
                <c:pt idx="388">
                  <c:v>206.8036504470579</c:v>
                </c:pt>
                <c:pt idx="389">
                  <c:v>206.9199898538217</c:v>
                </c:pt>
                <c:pt idx="390">
                  <c:v>206.6144913767997</c:v>
                </c:pt>
                <c:pt idx="391">
                  <c:v>206.3015963601773</c:v>
                </c:pt>
                <c:pt idx="392">
                  <c:v>206.3182426292855</c:v>
                </c:pt>
                <c:pt idx="393">
                  <c:v>206.2908956681034</c:v>
                </c:pt>
                <c:pt idx="394">
                  <c:v>205.9557288854281</c:v>
                </c:pt>
                <c:pt idx="395">
                  <c:v>205.9924557866879</c:v>
                </c:pt>
                <c:pt idx="396">
                  <c:v>205.9299946410187</c:v>
                </c:pt>
                <c:pt idx="397">
                  <c:v>205.8837090068948</c:v>
                </c:pt>
                <c:pt idx="398">
                  <c:v>205.87428173255</c:v>
                </c:pt>
                <c:pt idx="399">
                  <c:v>205.8822576153582</c:v>
                </c:pt>
                <c:pt idx="400">
                  <c:v>205.9283961611459</c:v>
                </c:pt>
                <c:pt idx="401">
                  <c:v>205.9657397218358</c:v>
                </c:pt>
                <c:pt idx="402">
                  <c:v>205.7688989921988</c:v>
                </c:pt>
                <c:pt idx="403">
                  <c:v>205.7420600200909</c:v>
                </c:pt>
                <c:pt idx="404">
                  <c:v>205.85795399321</c:v>
                </c:pt>
                <c:pt idx="405">
                  <c:v>205.9665664634054</c:v>
                </c:pt>
                <c:pt idx="406">
                  <c:v>205.9480148656972</c:v>
                </c:pt>
                <c:pt idx="407">
                  <c:v>206.1356008757471</c:v>
                </c:pt>
                <c:pt idx="408">
                  <c:v>206.1096129331495</c:v>
                </c:pt>
                <c:pt idx="409">
                  <c:v>206.2563511959107</c:v>
                </c:pt>
                <c:pt idx="410">
                  <c:v>206.2385061038279</c:v>
                </c:pt>
                <c:pt idx="411">
                  <c:v>206.2752713519042</c:v>
                </c:pt>
                <c:pt idx="412">
                  <c:v>206.4197479002927</c:v>
                </c:pt>
                <c:pt idx="413">
                  <c:v>206.5676335440968</c:v>
                </c:pt>
                <c:pt idx="414">
                  <c:v>206.9550960451487</c:v>
                </c:pt>
                <c:pt idx="415">
                  <c:v>206.8806719775746</c:v>
                </c:pt>
                <c:pt idx="416">
                  <c:v>206.7863638714255</c:v>
                </c:pt>
                <c:pt idx="417">
                  <c:v>206.574471265843</c:v>
                </c:pt>
                <c:pt idx="418">
                  <c:v>207.2338935129282</c:v>
                </c:pt>
                <c:pt idx="419">
                  <c:v>206.9884294735559</c:v>
                </c:pt>
                <c:pt idx="420">
                  <c:v>206.7129357091028</c:v>
                </c:pt>
                <c:pt idx="421">
                  <c:v>206.1060871230548</c:v>
                </c:pt>
                <c:pt idx="422">
                  <c:v>206.2687566858244</c:v>
                </c:pt>
                <c:pt idx="423">
                  <c:v>205.6048587828948</c:v>
                </c:pt>
                <c:pt idx="424">
                  <c:v>204.9297255747989</c:v>
                </c:pt>
                <c:pt idx="425">
                  <c:v>205.123831219795</c:v>
                </c:pt>
                <c:pt idx="426">
                  <c:v>204.1821035167514</c:v>
                </c:pt>
                <c:pt idx="427">
                  <c:v>205.0675360439137</c:v>
                </c:pt>
                <c:pt idx="428">
                  <c:v>204.3847037830526</c:v>
                </c:pt>
                <c:pt idx="429">
                  <c:v>204.5576073410341</c:v>
                </c:pt>
                <c:pt idx="430">
                  <c:v>203.8245746778353</c:v>
                </c:pt>
                <c:pt idx="431">
                  <c:v>203.716415588862</c:v>
                </c:pt>
                <c:pt idx="432">
                  <c:v>203.5208964111704</c:v>
                </c:pt>
                <c:pt idx="433">
                  <c:v>203.3237459671413</c:v>
                </c:pt>
                <c:pt idx="434">
                  <c:v>203.6135174219168</c:v>
                </c:pt>
                <c:pt idx="435">
                  <c:v>203.542067110217</c:v>
                </c:pt>
                <c:pt idx="436">
                  <c:v>203.6211133091508</c:v>
                </c:pt>
                <c:pt idx="437">
                  <c:v>203.7306119989037</c:v>
                </c:pt>
                <c:pt idx="438">
                  <c:v>203.5258825598881</c:v>
                </c:pt>
                <c:pt idx="439">
                  <c:v>203.5331685616522</c:v>
                </c:pt>
                <c:pt idx="440">
                  <c:v>203.517692504659</c:v>
                </c:pt>
                <c:pt idx="441">
                  <c:v>203.388943372287</c:v>
                </c:pt>
                <c:pt idx="442">
                  <c:v>203.4213728113883</c:v>
                </c:pt>
                <c:pt idx="443">
                  <c:v>203.126256958311</c:v>
                </c:pt>
                <c:pt idx="444">
                  <c:v>203.3742509111412</c:v>
                </c:pt>
                <c:pt idx="445">
                  <c:v>203.3309037058462</c:v>
                </c:pt>
                <c:pt idx="446">
                  <c:v>203.4408637472388</c:v>
                </c:pt>
                <c:pt idx="447">
                  <c:v>203.4321537669147</c:v>
                </c:pt>
                <c:pt idx="448">
                  <c:v>203.4593915035502</c:v>
                </c:pt>
                <c:pt idx="449">
                  <c:v>203.0762191700268</c:v>
                </c:pt>
                <c:pt idx="450">
                  <c:v>203.0713100524095</c:v>
                </c:pt>
                <c:pt idx="451">
                  <c:v>202.7780063408942</c:v>
                </c:pt>
                <c:pt idx="452">
                  <c:v>203.0631748906069</c:v>
                </c:pt>
                <c:pt idx="453">
                  <c:v>202.8685532920074</c:v>
                </c:pt>
                <c:pt idx="454">
                  <c:v>202.9753311892737</c:v>
                </c:pt>
                <c:pt idx="455">
                  <c:v>203.1844546580698</c:v>
                </c:pt>
                <c:pt idx="456">
                  <c:v>203.3539264513694</c:v>
                </c:pt>
                <c:pt idx="457">
                  <c:v>202.8369881145715</c:v>
                </c:pt>
                <c:pt idx="458">
                  <c:v>203.2736501412316</c:v>
                </c:pt>
                <c:pt idx="459">
                  <c:v>203.6731975413562</c:v>
                </c:pt>
                <c:pt idx="460">
                  <c:v>203.261876161841</c:v>
                </c:pt>
                <c:pt idx="461">
                  <c:v>203.5250901408999</c:v>
                </c:pt>
                <c:pt idx="462">
                  <c:v>203.2567319835458</c:v>
                </c:pt>
                <c:pt idx="463">
                  <c:v>203.2783074552499</c:v>
                </c:pt>
                <c:pt idx="464">
                  <c:v>203.7760607165772</c:v>
                </c:pt>
                <c:pt idx="465">
                  <c:v>204.1061911406158</c:v>
                </c:pt>
                <c:pt idx="466">
                  <c:v>204.0301353540132</c:v>
                </c:pt>
                <c:pt idx="467">
                  <c:v>205.4465287116693</c:v>
                </c:pt>
                <c:pt idx="468">
                  <c:v>205.9107094048314</c:v>
                </c:pt>
                <c:pt idx="469">
                  <c:v>204.9603755697221</c:v>
                </c:pt>
                <c:pt idx="470">
                  <c:v>205.0964839745466</c:v>
                </c:pt>
                <c:pt idx="471">
                  <c:v>205.6921973512827</c:v>
                </c:pt>
                <c:pt idx="472">
                  <c:v>205.2812806046632</c:v>
                </c:pt>
                <c:pt idx="473">
                  <c:v>206.0139593620762</c:v>
                </c:pt>
                <c:pt idx="474">
                  <c:v>205.2324446810862</c:v>
                </c:pt>
                <c:pt idx="475">
                  <c:v>205.1141737963867</c:v>
                </c:pt>
                <c:pt idx="476">
                  <c:v>205.3773247610812</c:v>
                </c:pt>
                <c:pt idx="477">
                  <c:v>205.2857774924771</c:v>
                </c:pt>
                <c:pt idx="478">
                  <c:v>205.351483748901</c:v>
                </c:pt>
                <c:pt idx="479">
                  <c:v>205.3969059982291</c:v>
                </c:pt>
                <c:pt idx="480">
                  <c:v>205.4164560410022</c:v>
                </c:pt>
                <c:pt idx="481">
                  <c:v>205.5104994884402</c:v>
                </c:pt>
                <c:pt idx="482">
                  <c:v>205.3864132833468</c:v>
                </c:pt>
                <c:pt idx="483">
                  <c:v>205.3669802288276</c:v>
                </c:pt>
                <c:pt idx="484">
                  <c:v>205.4602653221972</c:v>
                </c:pt>
                <c:pt idx="485">
                  <c:v>205.457413555525</c:v>
                </c:pt>
                <c:pt idx="486">
                  <c:v>205.5638342603906</c:v>
                </c:pt>
                <c:pt idx="487">
                  <c:v>205.2855484027026</c:v>
                </c:pt>
                <c:pt idx="488">
                  <c:v>205.4048034563237</c:v>
                </c:pt>
                <c:pt idx="489">
                  <c:v>205.4883387736957</c:v>
                </c:pt>
                <c:pt idx="490">
                  <c:v>205.3635203368198</c:v>
                </c:pt>
                <c:pt idx="491">
                  <c:v>205.3406398158279</c:v>
                </c:pt>
                <c:pt idx="492">
                  <c:v>205.4781549454559</c:v>
                </c:pt>
                <c:pt idx="493">
                  <c:v>205.02762355832</c:v>
                </c:pt>
                <c:pt idx="494">
                  <c:v>204.8635133968288</c:v>
                </c:pt>
                <c:pt idx="495">
                  <c:v>205.0336351947503</c:v>
                </c:pt>
                <c:pt idx="496">
                  <c:v>205.122282083405</c:v>
                </c:pt>
                <c:pt idx="497">
                  <c:v>204.9347017414527</c:v>
                </c:pt>
                <c:pt idx="498">
                  <c:v>205.0006430753935</c:v>
                </c:pt>
                <c:pt idx="499">
                  <c:v>204.481741429806</c:v>
                </c:pt>
                <c:pt idx="500">
                  <c:v>204.6636717589032</c:v>
                </c:pt>
                <c:pt idx="501">
                  <c:v>204.4116926064048</c:v>
                </c:pt>
                <c:pt idx="502">
                  <c:v>204.6318435765115</c:v>
                </c:pt>
                <c:pt idx="503">
                  <c:v>204.1356969454806</c:v>
                </c:pt>
                <c:pt idx="504">
                  <c:v>203.9513825910335</c:v>
                </c:pt>
                <c:pt idx="505">
                  <c:v>203.70023556145</c:v>
                </c:pt>
                <c:pt idx="506">
                  <c:v>204.3193761612664</c:v>
                </c:pt>
                <c:pt idx="507">
                  <c:v>203.6913962160838</c:v>
                </c:pt>
                <c:pt idx="508">
                  <c:v>203.6523618785588</c:v>
                </c:pt>
                <c:pt idx="509">
                  <c:v>203.0390468852988</c:v>
                </c:pt>
                <c:pt idx="510">
                  <c:v>203.5121808547103</c:v>
                </c:pt>
                <c:pt idx="511">
                  <c:v>204.0532896027509</c:v>
                </c:pt>
                <c:pt idx="512">
                  <c:v>204.3799234304531</c:v>
                </c:pt>
                <c:pt idx="513">
                  <c:v>203.6764049602591</c:v>
                </c:pt>
                <c:pt idx="514">
                  <c:v>203.3318478405168</c:v>
                </c:pt>
                <c:pt idx="515">
                  <c:v>203.7463062658569</c:v>
                </c:pt>
                <c:pt idx="516">
                  <c:v>203.9246823371647</c:v>
                </c:pt>
                <c:pt idx="517">
                  <c:v>203.9092121398849</c:v>
                </c:pt>
                <c:pt idx="518">
                  <c:v>204.106096199534</c:v>
                </c:pt>
                <c:pt idx="519">
                  <c:v>204.4043402296177</c:v>
                </c:pt>
                <c:pt idx="520">
                  <c:v>204.1502078047627</c:v>
                </c:pt>
                <c:pt idx="521">
                  <c:v>204.0309042304728</c:v>
                </c:pt>
                <c:pt idx="522">
                  <c:v>204.1248329110431</c:v>
                </c:pt>
                <c:pt idx="523">
                  <c:v>203.7901650937384</c:v>
                </c:pt>
                <c:pt idx="524">
                  <c:v>204.0968939693774</c:v>
                </c:pt>
                <c:pt idx="525">
                  <c:v>204.1665803343739</c:v>
                </c:pt>
                <c:pt idx="526">
                  <c:v>204.1995389977412</c:v>
                </c:pt>
                <c:pt idx="527">
                  <c:v>204.0643830145904</c:v>
                </c:pt>
                <c:pt idx="528">
                  <c:v>204.1206855047564</c:v>
                </c:pt>
                <c:pt idx="529">
                  <c:v>204.045841361943</c:v>
                </c:pt>
                <c:pt idx="530">
                  <c:v>204.0560746875974</c:v>
                </c:pt>
                <c:pt idx="531">
                  <c:v>203.8853094378712</c:v>
                </c:pt>
                <c:pt idx="532">
                  <c:v>203.9322581627415</c:v>
                </c:pt>
                <c:pt idx="533">
                  <c:v>203.8884935128833</c:v>
                </c:pt>
                <c:pt idx="534">
                  <c:v>203.8780738287139</c:v>
                </c:pt>
                <c:pt idx="535">
                  <c:v>203.9646889236315</c:v>
                </c:pt>
                <c:pt idx="536">
                  <c:v>203.731524343369</c:v>
                </c:pt>
                <c:pt idx="537">
                  <c:v>203.9229498074723</c:v>
                </c:pt>
                <c:pt idx="538">
                  <c:v>203.994103893186</c:v>
                </c:pt>
                <c:pt idx="539">
                  <c:v>203.504885925942</c:v>
                </c:pt>
                <c:pt idx="540">
                  <c:v>203.5996906603139</c:v>
                </c:pt>
                <c:pt idx="541">
                  <c:v>203.517293011331</c:v>
                </c:pt>
                <c:pt idx="542">
                  <c:v>203.7011809011356</c:v>
                </c:pt>
                <c:pt idx="543">
                  <c:v>203.8045235182098</c:v>
                </c:pt>
                <c:pt idx="544">
                  <c:v>203.7973925740904</c:v>
                </c:pt>
                <c:pt idx="545">
                  <c:v>204.2366160589415</c:v>
                </c:pt>
                <c:pt idx="546">
                  <c:v>203.6076559824884</c:v>
                </c:pt>
                <c:pt idx="547">
                  <c:v>203.1655175192338</c:v>
                </c:pt>
                <c:pt idx="548">
                  <c:v>204.0312835675158</c:v>
                </c:pt>
                <c:pt idx="549">
                  <c:v>203.4082691922377</c:v>
                </c:pt>
                <c:pt idx="550">
                  <c:v>204.0712914731261</c:v>
                </c:pt>
                <c:pt idx="551">
                  <c:v>203.8972968796425</c:v>
                </c:pt>
                <c:pt idx="552">
                  <c:v>203.636657383292</c:v>
                </c:pt>
                <c:pt idx="553">
                  <c:v>204.0733189927599</c:v>
                </c:pt>
                <c:pt idx="554">
                  <c:v>203.626899065911</c:v>
                </c:pt>
                <c:pt idx="555">
                  <c:v>203.7462552432493</c:v>
                </c:pt>
                <c:pt idx="556">
                  <c:v>203.1468641603394</c:v>
                </c:pt>
                <c:pt idx="557">
                  <c:v>204.2149387856775</c:v>
                </c:pt>
                <c:pt idx="558">
                  <c:v>204.188583196246</c:v>
                </c:pt>
                <c:pt idx="559">
                  <c:v>204.1765317884685</c:v>
                </c:pt>
                <c:pt idx="560">
                  <c:v>203.9463572605488</c:v>
                </c:pt>
                <c:pt idx="561">
                  <c:v>203.9526542997435</c:v>
                </c:pt>
                <c:pt idx="562">
                  <c:v>203.6446489402932</c:v>
                </c:pt>
                <c:pt idx="563">
                  <c:v>203.5462000356465</c:v>
                </c:pt>
                <c:pt idx="564">
                  <c:v>203.4718926353901</c:v>
                </c:pt>
                <c:pt idx="565">
                  <c:v>203.7215513852255</c:v>
                </c:pt>
                <c:pt idx="566">
                  <c:v>203.6290726947548</c:v>
                </c:pt>
                <c:pt idx="567">
                  <c:v>203.6311089806343</c:v>
                </c:pt>
                <c:pt idx="568">
                  <c:v>203.9954866042181</c:v>
                </c:pt>
                <c:pt idx="569">
                  <c:v>204.0762004458783</c:v>
                </c:pt>
                <c:pt idx="570">
                  <c:v>204.0204739412383</c:v>
                </c:pt>
                <c:pt idx="571">
                  <c:v>203.9170005616216</c:v>
                </c:pt>
                <c:pt idx="572">
                  <c:v>204.0654497289094</c:v>
                </c:pt>
                <c:pt idx="573">
                  <c:v>204.0547546069145</c:v>
                </c:pt>
                <c:pt idx="574">
                  <c:v>203.9251331671864</c:v>
                </c:pt>
                <c:pt idx="575">
                  <c:v>204.0437892335307</c:v>
                </c:pt>
                <c:pt idx="576">
                  <c:v>203.9252642147418</c:v>
                </c:pt>
                <c:pt idx="577">
                  <c:v>203.9426910367614</c:v>
                </c:pt>
                <c:pt idx="578">
                  <c:v>203.9135415487314</c:v>
                </c:pt>
                <c:pt idx="579">
                  <c:v>204.049031058315</c:v>
                </c:pt>
                <c:pt idx="580">
                  <c:v>204.0459558615443</c:v>
                </c:pt>
                <c:pt idx="581">
                  <c:v>203.832241963311</c:v>
                </c:pt>
                <c:pt idx="582">
                  <c:v>204.024505038673</c:v>
                </c:pt>
                <c:pt idx="583">
                  <c:v>203.9062592802284</c:v>
                </c:pt>
                <c:pt idx="584">
                  <c:v>203.8809706030691</c:v>
                </c:pt>
                <c:pt idx="585">
                  <c:v>204.2396937493317</c:v>
                </c:pt>
                <c:pt idx="586">
                  <c:v>203.6571392065758</c:v>
                </c:pt>
                <c:pt idx="587">
                  <c:v>204.1386855112323</c:v>
                </c:pt>
                <c:pt idx="588">
                  <c:v>204.0310639983756</c:v>
                </c:pt>
                <c:pt idx="589">
                  <c:v>203.7484468556886</c:v>
                </c:pt>
                <c:pt idx="590">
                  <c:v>203.8337785247381</c:v>
                </c:pt>
                <c:pt idx="591">
                  <c:v>203.9698724480943</c:v>
                </c:pt>
                <c:pt idx="592">
                  <c:v>203.9823700321149</c:v>
                </c:pt>
                <c:pt idx="593">
                  <c:v>203.595913622027</c:v>
                </c:pt>
                <c:pt idx="594">
                  <c:v>203.5197990964224</c:v>
                </c:pt>
                <c:pt idx="595">
                  <c:v>203.1522697325097</c:v>
                </c:pt>
                <c:pt idx="596">
                  <c:v>203.4749516623951</c:v>
                </c:pt>
                <c:pt idx="597">
                  <c:v>203.405236226817</c:v>
                </c:pt>
                <c:pt idx="598">
                  <c:v>203.8176864274115</c:v>
                </c:pt>
                <c:pt idx="599">
                  <c:v>204.1307642142994</c:v>
                </c:pt>
                <c:pt idx="600">
                  <c:v>203.5169492455524</c:v>
                </c:pt>
                <c:pt idx="601">
                  <c:v>203.9320830796085</c:v>
                </c:pt>
                <c:pt idx="602">
                  <c:v>203.0532283795107</c:v>
                </c:pt>
                <c:pt idx="603">
                  <c:v>202.7626707672414</c:v>
                </c:pt>
                <c:pt idx="604">
                  <c:v>203.8863781489745</c:v>
                </c:pt>
                <c:pt idx="605">
                  <c:v>203.764068199624</c:v>
                </c:pt>
                <c:pt idx="606">
                  <c:v>203.7198798874334</c:v>
                </c:pt>
                <c:pt idx="607">
                  <c:v>203.6754996359718</c:v>
                </c:pt>
                <c:pt idx="608">
                  <c:v>203.6939666042976</c:v>
                </c:pt>
                <c:pt idx="609">
                  <c:v>203.7087707147325</c:v>
                </c:pt>
                <c:pt idx="610">
                  <c:v>203.8168744371258</c:v>
                </c:pt>
                <c:pt idx="611">
                  <c:v>203.5856454099065</c:v>
                </c:pt>
                <c:pt idx="612">
                  <c:v>203.3837589073613</c:v>
                </c:pt>
                <c:pt idx="613">
                  <c:v>204.2119915490671</c:v>
                </c:pt>
                <c:pt idx="614">
                  <c:v>204.2244914330078</c:v>
                </c:pt>
                <c:pt idx="615">
                  <c:v>204.0922844022954</c:v>
                </c:pt>
                <c:pt idx="616">
                  <c:v>204.2034857162208</c:v>
                </c:pt>
                <c:pt idx="617">
                  <c:v>204.2937045912342</c:v>
                </c:pt>
                <c:pt idx="618">
                  <c:v>204.2747260539694</c:v>
                </c:pt>
                <c:pt idx="619">
                  <c:v>204.4066496292262</c:v>
                </c:pt>
                <c:pt idx="620">
                  <c:v>204.6432588189907</c:v>
                </c:pt>
                <c:pt idx="621">
                  <c:v>204.1650118359264</c:v>
                </c:pt>
                <c:pt idx="622">
                  <c:v>204.2184983261428</c:v>
                </c:pt>
                <c:pt idx="623">
                  <c:v>204.1724381583236</c:v>
                </c:pt>
                <c:pt idx="624">
                  <c:v>204.3634349192778</c:v>
                </c:pt>
                <c:pt idx="625">
                  <c:v>204.1084492272157</c:v>
                </c:pt>
                <c:pt idx="626">
                  <c:v>204.3949141274649</c:v>
                </c:pt>
                <c:pt idx="627">
                  <c:v>204.6953994809917</c:v>
                </c:pt>
                <c:pt idx="628">
                  <c:v>204.8138896714334</c:v>
                </c:pt>
                <c:pt idx="629">
                  <c:v>204.9517296693203</c:v>
                </c:pt>
                <c:pt idx="630">
                  <c:v>204.8603913590897</c:v>
                </c:pt>
                <c:pt idx="631">
                  <c:v>204.9689590037422</c:v>
                </c:pt>
                <c:pt idx="632">
                  <c:v>204.5739217289531</c:v>
                </c:pt>
                <c:pt idx="633">
                  <c:v>204.3229946311477</c:v>
                </c:pt>
                <c:pt idx="634">
                  <c:v>204.4622763364598</c:v>
                </c:pt>
                <c:pt idx="635">
                  <c:v>204.7589349712666</c:v>
                </c:pt>
                <c:pt idx="636">
                  <c:v>204.4348582002632</c:v>
                </c:pt>
                <c:pt idx="637">
                  <c:v>205.1892724390571</c:v>
                </c:pt>
                <c:pt idx="638">
                  <c:v>204.5192133664829</c:v>
                </c:pt>
                <c:pt idx="639">
                  <c:v>205.0214381541074</c:v>
                </c:pt>
                <c:pt idx="640">
                  <c:v>204.8329680969632</c:v>
                </c:pt>
                <c:pt idx="641">
                  <c:v>203.9667492822975</c:v>
                </c:pt>
                <c:pt idx="642">
                  <c:v>204.4060009466148</c:v>
                </c:pt>
                <c:pt idx="643">
                  <c:v>204.2531678086162</c:v>
                </c:pt>
                <c:pt idx="644">
                  <c:v>204.5657633279895</c:v>
                </c:pt>
                <c:pt idx="645">
                  <c:v>205.0125357784862</c:v>
                </c:pt>
                <c:pt idx="646">
                  <c:v>204.594691258653</c:v>
                </c:pt>
                <c:pt idx="647">
                  <c:v>204.474738277692</c:v>
                </c:pt>
                <c:pt idx="648">
                  <c:v>204.4560076610474</c:v>
                </c:pt>
                <c:pt idx="649">
                  <c:v>204.5154811377742</c:v>
                </c:pt>
                <c:pt idx="650">
                  <c:v>204.1782314260168</c:v>
                </c:pt>
                <c:pt idx="651">
                  <c:v>205.0073063154094</c:v>
                </c:pt>
                <c:pt idx="652">
                  <c:v>204.5940934715902</c:v>
                </c:pt>
                <c:pt idx="653">
                  <c:v>203.7643796064044</c:v>
                </c:pt>
                <c:pt idx="654">
                  <c:v>204.3401092129724</c:v>
                </c:pt>
                <c:pt idx="655">
                  <c:v>203.2727479316436</c:v>
                </c:pt>
                <c:pt idx="656">
                  <c:v>204.1237389062854</c:v>
                </c:pt>
                <c:pt idx="657">
                  <c:v>204.0342684017175</c:v>
                </c:pt>
                <c:pt idx="658">
                  <c:v>204.2111657709483</c:v>
                </c:pt>
                <c:pt idx="659">
                  <c:v>204.0605824762029</c:v>
                </c:pt>
                <c:pt idx="660">
                  <c:v>204.1488399015205</c:v>
                </c:pt>
                <c:pt idx="661">
                  <c:v>203.7678448260725</c:v>
                </c:pt>
                <c:pt idx="662">
                  <c:v>204.1267871969899</c:v>
                </c:pt>
                <c:pt idx="663">
                  <c:v>204.1688782684539</c:v>
                </c:pt>
                <c:pt idx="664">
                  <c:v>204.1866163323517</c:v>
                </c:pt>
                <c:pt idx="665">
                  <c:v>204.2494767030132</c:v>
                </c:pt>
                <c:pt idx="666">
                  <c:v>204.0560850693031</c:v>
                </c:pt>
                <c:pt idx="667">
                  <c:v>203.9150326516423</c:v>
                </c:pt>
                <c:pt idx="668">
                  <c:v>203.8359361560655</c:v>
                </c:pt>
                <c:pt idx="669">
                  <c:v>203.9797520548847</c:v>
                </c:pt>
                <c:pt idx="670">
                  <c:v>203.6788044408432</c:v>
                </c:pt>
                <c:pt idx="671">
                  <c:v>203.8928905332906</c:v>
                </c:pt>
                <c:pt idx="672">
                  <c:v>204.0067136803807</c:v>
                </c:pt>
                <c:pt idx="673">
                  <c:v>204.0052670338045</c:v>
                </c:pt>
                <c:pt idx="674">
                  <c:v>204.0306926327349</c:v>
                </c:pt>
                <c:pt idx="675">
                  <c:v>204.0252652697367</c:v>
                </c:pt>
                <c:pt idx="676">
                  <c:v>203.8481223079721</c:v>
                </c:pt>
                <c:pt idx="677">
                  <c:v>204.0031253311026</c:v>
                </c:pt>
                <c:pt idx="678">
                  <c:v>204.3795479923374</c:v>
                </c:pt>
                <c:pt idx="679">
                  <c:v>204.4417697839836</c:v>
                </c:pt>
                <c:pt idx="680">
                  <c:v>204.3882428495687</c:v>
                </c:pt>
                <c:pt idx="681">
                  <c:v>204.238417063159</c:v>
                </c:pt>
                <c:pt idx="682">
                  <c:v>204.2629230520483</c:v>
                </c:pt>
                <c:pt idx="683">
                  <c:v>204.132002324203</c:v>
                </c:pt>
                <c:pt idx="684">
                  <c:v>204.0706711957587</c:v>
                </c:pt>
                <c:pt idx="685">
                  <c:v>204.1340928405322</c:v>
                </c:pt>
                <c:pt idx="686">
                  <c:v>204.2318934423951</c:v>
                </c:pt>
                <c:pt idx="687">
                  <c:v>204.3079979152052</c:v>
                </c:pt>
                <c:pt idx="688">
                  <c:v>204.139028261313</c:v>
                </c:pt>
                <c:pt idx="689">
                  <c:v>204.4892326506187</c:v>
                </c:pt>
                <c:pt idx="690">
                  <c:v>203.984913616217</c:v>
                </c:pt>
                <c:pt idx="691">
                  <c:v>204.1249392577074</c:v>
                </c:pt>
                <c:pt idx="692">
                  <c:v>204.175584145205</c:v>
                </c:pt>
                <c:pt idx="693">
                  <c:v>204.1390505863169</c:v>
                </c:pt>
                <c:pt idx="694">
                  <c:v>203.9206812088292</c:v>
                </c:pt>
                <c:pt idx="695">
                  <c:v>203.7503548793568</c:v>
                </c:pt>
                <c:pt idx="696">
                  <c:v>203.9607377597193</c:v>
                </c:pt>
                <c:pt idx="697">
                  <c:v>203.6872645581927</c:v>
                </c:pt>
                <c:pt idx="698">
                  <c:v>203.6273392919588</c:v>
                </c:pt>
                <c:pt idx="699">
                  <c:v>203.9586040399003</c:v>
                </c:pt>
                <c:pt idx="700">
                  <c:v>203.6356885134611</c:v>
                </c:pt>
                <c:pt idx="701">
                  <c:v>203.499771577895</c:v>
                </c:pt>
                <c:pt idx="702">
                  <c:v>203.3845846460558</c:v>
                </c:pt>
                <c:pt idx="703">
                  <c:v>203.6867425038027</c:v>
                </c:pt>
                <c:pt idx="704">
                  <c:v>203.7177732979715</c:v>
                </c:pt>
                <c:pt idx="705">
                  <c:v>203.7856415762044</c:v>
                </c:pt>
                <c:pt idx="706">
                  <c:v>203.7746766492981</c:v>
                </c:pt>
                <c:pt idx="707">
                  <c:v>203.765157292317</c:v>
                </c:pt>
                <c:pt idx="708">
                  <c:v>203.7066297224684</c:v>
                </c:pt>
                <c:pt idx="709">
                  <c:v>203.7384318900617</c:v>
                </c:pt>
                <c:pt idx="710">
                  <c:v>203.8346551260085</c:v>
                </c:pt>
                <c:pt idx="711">
                  <c:v>203.5336369138456</c:v>
                </c:pt>
                <c:pt idx="712">
                  <c:v>203.5950541483149</c:v>
                </c:pt>
                <c:pt idx="713">
                  <c:v>203.7787820870793</c:v>
                </c:pt>
                <c:pt idx="714">
                  <c:v>203.474161178642</c:v>
                </c:pt>
                <c:pt idx="715">
                  <c:v>203.3903779161684</c:v>
                </c:pt>
                <c:pt idx="716">
                  <c:v>203.5915443871397</c:v>
                </c:pt>
                <c:pt idx="717">
                  <c:v>203.3400229206956</c:v>
                </c:pt>
                <c:pt idx="718">
                  <c:v>203.509588863952</c:v>
                </c:pt>
                <c:pt idx="719">
                  <c:v>203.4083296519219</c:v>
                </c:pt>
                <c:pt idx="720">
                  <c:v>203.3944613523029</c:v>
                </c:pt>
                <c:pt idx="721">
                  <c:v>203.3192436176817</c:v>
                </c:pt>
                <c:pt idx="722">
                  <c:v>203.2405348193405</c:v>
                </c:pt>
                <c:pt idx="723">
                  <c:v>203.2061392962819</c:v>
                </c:pt>
                <c:pt idx="724">
                  <c:v>203.2872055801062</c:v>
                </c:pt>
                <c:pt idx="725">
                  <c:v>203.2325524834368</c:v>
                </c:pt>
                <c:pt idx="726">
                  <c:v>203.0664716100844</c:v>
                </c:pt>
                <c:pt idx="727">
                  <c:v>203.1153559828868</c:v>
                </c:pt>
                <c:pt idx="728">
                  <c:v>203.3448784436858</c:v>
                </c:pt>
                <c:pt idx="729">
                  <c:v>203.3663926372019</c:v>
                </c:pt>
                <c:pt idx="730">
                  <c:v>203.213978170934</c:v>
                </c:pt>
                <c:pt idx="731">
                  <c:v>203.3124218289408</c:v>
                </c:pt>
                <c:pt idx="732">
                  <c:v>203.241336386876</c:v>
                </c:pt>
                <c:pt idx="733">
                  <c:v>203.1811338276361</c:v>
                </c:pt>
                <c:pt idx="734">
                  <c:v>202.9950812086183</c:v>
                </c:pt>
                <c:pt idx="735">
                  <c:v>202.914437299955</c:v>
                </c:pt>
                <c:pt idx="736">
                  <c:v>203.2647470396208</c:v>
                </c:pt>
                <c:pt idx="737">
                  <c:v>203.2166955116103</c:v>
                </c:pt>
                <c:pt idx="738">
                  <c:v>203.304223971414</c:v>
                </c:pt>
                <c:pt idx="739">
                  <c:v>203.6257712225412</c:v>
                </c:pt>
                <c:pt idx="740">
                  <c:v>203.3150069575316</c:v>
                </c:pt>
                <c:pt idx="741">
                  <c:v>203.4356791839093</c:v>
                </c:pt>
                <c:pt idx="742">
                  <c:v>203.2745872553075</c:v>
                </c:pt>
                <c:pt idx="743">
                  <c:v>203.2174260368874</c:v>
                </c:pt>
                <c:pt idx="744">
                  <c:v>203.4267958854631</c:v>
                </c:pt>
                <c:pt idx="745">
                  <c:v>203.5826484842084</c:v>
                </c:pt>
                <c:pt idx="746">
                  <c:v>203.3378806521516</c:v>
                </c:pt>
                <c:pt idx="747">
                  <c:v>203.4498611483183</c:v>
                </c:pt>
                <c:pt idx="748">
                  <c:v>203.482780053417</c:v>
                </c:pt>
                <c:pt idx="749">
                  <c:v>203.4489098786482</c:v>
                </c:pt>
                <c:pt idx="750">
                  <c:v>203.512062317899</c:v>
                </c:pt>
                <c:pt idx="751">
                  <c:v>203.7314992932572</c:v>
                </c:pt>
                <c:pt idx="752">
                  <c:v>203.6750011985139</c:v>
                </c:pt>
                <c:pt idx="753">
                  <c:v>203.7728412965803</c:v>
                </c:pt>
                <c:pt idx="754">
                  <c:v>203.6461338601455</c:v>
                </c:pt>
                <c:pt idx="755">
                  <c:v>203.7663027304039</c:v>
                </c:pt>
                <c:pt idx="756">
                  <c:v>203.6370729895152</c:v>
                </c:pt>
                <c:pt idx="757">
                  <c:v>203.8497118331162</c:v>
                </c:pt>
                <c:pt idx="758">
                  <c:v>203.7687412253658</c:v>
                </c:pt>
                <c:pt idx="759">
                  <c:v>203.9692526082184</c:v>
                </c:pt>
                <c:pt idx="760">
                  <c:v>203.9484921606601</c:v>
                </c:pt>
                <c:pt idx="761">
                  <c:v>203.8571857824609</c:v>
                </c:pt>
                <c:pt idx="762">
                  <c:v>204.0191183047164</c:v>
                </c:pt>
                <c:pt idx="763">
                  <c:v>204.0367335992429</c:v>
                </c:pt>
                <c:pt idx="764">
                  <c:v>203.8667187975616</c:v>
                </c:pt>
                <c:pt idx="765">
                  <c:v>203.5957076919692</c:v>
                </c:pt>
                <c:pt idx="766">
                  <c:v>203.8667088755331</c:v>
                </c:pt>
                <c:pt idx="767">
                  <c:v>204.1590927567583</c:v>
                </c:pt>
                <c:pt idx="768">
                  <c:v>203.8381567736248</c:v>
                </c:pt>
                <c:pt idx="769">
                  <c:v>204.0981150306921</c:v>
                </c:pt>
                <c:pt idx="770">
                  <c:v>204.1810550439972</c:v>
                </c:pt>
                <c:pt idx="771">
                  <c:v>204.1426581812031</c:v>
                </c:pt>
                <c:pt idx="772">
                  <c:v>203.9986081852595</c:v>
                </c:pt>
                <c:pt idx="773">
                  <c:v>203.9042845989745</c:v>
                </c:pt>
                <c:pt idx="774">
                  <c:v>203.8016129380375</c:v>
                </c:pt>
                <c:pt idx="775">
                  <c:v>204.0291605564117</c:v>
                </c:pt>
                <c:pt idx="776">
                  <c:v>204.052557858432</c:v>
                </c:pt>
                <c:pt idx="777">
                  <c:v>203.9314702126596</c:v>
                </c:pt>
                <c:pt idx="778">
                  <c:v>204.1003284168324</c:v>
                </c:pt>
                <c:pt idx="779">
                  <c:v>203.847868687689</c:v>
                </c:pt>
                <c:pt idx="780">
                  <c:v>203.7172391895324</c:v>
                </c:pt>
                <c:pt idx="781">
                  <c:v>204.1205435576441</c:v>
                </c:pt>
                <c:pt idx="782">
                  <c:v>203.9480957234182</c:v>
                </c:pt>
                <c:pt idx="783">
                  <c:v>204.1400459546983</c:v>
                </c:pt>
                <c:pt idx="784">
                  <c:v>204.0990616857878</c:v>
                </c:pt>
                <c:pt idx="785">
                  <c:v>203.9086296732171</c:v>
                </c:pt>
                <c:pt idx="786">
                  <c:v>203.8703928343321</c:v>
                </c:pt>
                <c:pt idx="787">
                  <c:v>203.7955088458473</c:v>
                </c:pt>
                <c:pt idx="788">
                  <c:v>203.8189165795281</c:v>
                </c:pt>
                <c:pt idx="789">
                  <c:v>203.4479433236814</c:v>
                </c:pt>
                <c:pt idx="790">
                  <c:v>203.8699810983227</c:v>
                </c:pt>
                <c:pt idx="791">
                  <c:v>203.4447769608131</c:v>
                </c:pt>
                <c:pt idx="792">
                  <c:v>203.8201478744396</c:v>
                </c:pt>
                <c:pt idx="793">
                  <c:v>203.8329073655292</c:v>
                </c:pt>
                <c:pt idx="794">
                  <c:v>203.7833291908351</c:v>
                </c:pt>
                <c:pt idx="795">
                  <c:v>203.7585674487465</c:v>
                </c:pt>
                <c:pt idx="796">
                  <c:v>203.8331213015166</c:v>
                </c:pt>
                <c:pt idx="797">
                  <c:v>203.5164173866137</c:v>
                </c:pt>
                <c:pt idx="798">
                  <c:v>203.7591315960098</c:v>
                </c:pt>
                <c:pt idx="799">
                  <c:v>203.7684824030005</c:v>
                </c:pt>
                <c:pt idx="800">
                  <c:v>203.7911063349294</c:v>
                </c:pt>
                <c:pt idx="801">
                  <c:v>203.5176499121559</c:v>
                </c:pt>
                <c:pt idx="802">
                  <c:v>203.710490606269</c:v>
                </c:pt>
                <c:pt idx="803">
                  <c:v>203.6247801736908</c:v>
                </c:pt>
                <c:pt idx="804">
                  <c:v>203.6193649853791</c:v>
                </c:pt>
                <c:pt idx="805">
                  <c:v>203.893800801808</c:v>
                </c:pt>
                <c:pt idx="806">
                  <c:v>203.7658317833173</c:v>
                </c:pt>
                <c:pt idx="807">
                  <c:v>203.628536888868</c:v>
                </c:pt>
                <c:pt idx="808">
                  <c:v>203.6043033340879</c:v>
                </c:pt>
                <c:pt idx="809">
                  <c:v>203.4985166226972</c:v>
                </c:pt>
                <c:pt idx="810">
                  <c:v>203.5098406021263</c:v>
                </c:pt>
                <c:pt idx="811">
                  <c:v>203.4943645397083</c:v>
                </c:pt>
                <c:pt idx="812">
                  <c:v>203.4213778913262</c:v>
                </c:pt>
                <c:pt idx="813">
                  <c:v>203.584818952797</c:v>
                </c:pt>
                <c:pt idx="814">
                  <c:v>203.5577443119022</c:v>
                </c:pt>
                <c:pt idx="815">
                  <c:v>203.1772968125898</c:v>
                </c:pt>
                <c:pt idx="816">
                  <c:v>203.5336354009667</c:v>
                </c:pt>
                <c:pt idx="817">
                  <c:v>203.5204819171772</c:v>
                </c:pt>
                <c:pt idx="818">
                  <c:v>203.4439064749542</c:v>
                </c:pt>
                <c:pt idx="819">
                  <c:v>203.761563226798</c:v>
                </c:pt>
                <c:pt idx="820">
                  <c:v>203.7410542098116</c:v>
                </c:pt>
                <c:pt idx="821">
                  <c:v>203.740488303418</c:v>
                </c:pt>
                <c:pt idx="822">
                  <c:v>203.6513961762093</c:v>
                </c:pt>
                <c:pt idx="823">
                  <c:v>203.9952487976334</c:v>
                </c:pt>
                <c:pt idx="824">
                  <c:v>203.9081170709133</c:v>
                </c:pt>
                <c:pt idx="825">
                  <c:v>203.9800205750862</c:v>
                </c:pt>
                <c:pt idx="826">
                  <c:v>204.1646443096149</c:v>
                </c:pt>
                <c:pt idx="827">
                  <c:v>203.7282399331711</c:v>
                </c:pt>
                <c:pt idx="828">
                  <c:v>204.1710498587789</c:v>
                </c:pt>
                <c:pt idx="829">
                  <c:v>203.9124240018176</c:v>
                </c:pt>
                <c:pt idx="830">
                  <c:v>204.03279170131</c:v>
                </c:pt>
                <c:pt idx="831">
                  <c:v>203.9805443602569</c:v>
                </c:pt>
                <c:pt idx="832">
                  <c:v>203.9559506492038</c:v>
                </c:pt>
                <c:pt idx="833">
                  <c:v>203.5160717994936</c:v>
                </c:pt>
                <c:pt idx="834">
                  <c:v>203.4493859663951</c:v>
                </c:pt>
                <c:pt idx="835">
                  <c:v>203.5640112127926</c:v>
                </c:pt>
                <c:pt idx="836">
                  <c:v>203.7405104532905</c:v>
                </c:pt>
                <c:pt idx="837">
                  <c:v>203.4527135586377</c:v>
                </c:pt>
                <c:pt idx="838">
                  <c:v>203.5848093504166</c:v>
                </c:pt>
                <c:pt idx="839">
                  <c:v>203.5202327012478</c:v>
                </c:pt>
                <c:pt idx="840">
                  <c:v>203.5270979798589</c:v>
                </c:pt>
                <c:pt idx="841">
                  <c:v>203.6633329507868</c:v>
                </c:pt>
                <c:pt idx="842">
                  <c:v>203.6107557304767</c:v>
                </c:pt>
                <c:pt idx="843">
                  <c:v>203.5817474215469</c:v>
                </c:pt>
                <c:pt idx="844">
                  <c:v>203.5958398346406</c:v>
                </c:pt>
                <c:pt idx="845">
                  <c:v>203.6049917045221</c:v>
                </c:pt>
                <c:pt idx="846">
                  <c:v>203.7031718362024</c:v>
                </c:pt>
                <c:pt idx="847">
                  <c:v>203.9144261880683</c:v>
                </c:pt>
                <c:pt idx="848">
                  <c:v>203.617821899692</c:v>
                </c:pt>
                <c:pt idx="849">
                  <c:v>203.6327736371262</c:v>
                </c:pt>
                <c:pt idx="850">
                  <c:v>203.4886493299395</c:v>
                </c:pt>
                <c:pt idx="851">
                  <c:v>203.5772468880464</c:v>
                </c:pt>
                <c:pt idx="852">
                  <c:v>203.5587904715631</c:v>
                </c:pt>
                <c:pt idx="853">
                  <c:v>203.662022290172</c:v>
                </c:pt>
                <c:pt idx="854">
                  <c:v>203.5363896936015</c:v>
                </c:pt>
                <c:pt idx="855">
                  <c:v>203.348570541452</c:v>
                </c:pt>
                <c:pt idx="856">
                  <c:v>203.4100207691309</c:v>
                </c:pt>
                <c:pt idx="857">
                  <c:v>203.230881841467</c:v>
                </c:pt>
                <c:pt idx="858">
                  <c:v>203.3505160331086</c:v>
                </c:pt>
                <c:pt idx="859">
                  <c:v>203.496658311399</c:v>
                </c:pt>
                <c:pt idx="860">
                  <c:v>203.5224520958295</c:v>
                </c:pt>
                <c:pt idx="861">
                  <c:v>203.3361899288445</c:v>
                </c:pt>
                <c:pt idx="862">
                  <c:v>203.6121120072553</c:v>
                </c:pt>
                <c:pt idx="863">
                  <c:v>203.3867403471692</c:v>
                </c:pt>
                <c:pt idx="864">
                  <c:v>203.4002983579381</c:v>
                </c:pt>
                <c:pt idx="865">
                  <c:v>203.6193728506083</c:v>
                </c:pt>
                <c:pt idx="866">
                  <c:v>203.6774228855365</c:v>
                </c:pt>
                <c:pt idx="867">
                  <c:v>203.5692767718434</c:v>
                </c:pt>
                <c:pt idx="868">
                  <c:v>203.508059764275</c:v>
                </c:pt>
                <c:pt idx="869">
                  <c:v>203.213516430427</c:v>
                </c:pt>
                <c:pt idx="870">
                  <c:v>203.3381843752897</c:v>
                </c:pt>
                <c:pt idx="871">
                  <c:v>203.2455112652498</c:v>
                </c:pt>
                <c:pt idx="872">
                  <c:v>203.1886496542697</c:v>
                </c:pt>
                <c:pt idx="873">
                  <c:v>203.711462589684</c:v>
                </c:pt>
                <c:pt idx="874">
                  <c:v>203.2234021236866</c:v>
                </c:pt>
                <c:pt idx="875">
                  <c:v>203.1092562545528</c:v>
                </c:pt>
                <c:pt idx="876">
                  <c:v>202.9805233292812</c:v>
                </c:pt>
                <c:pt idx="877">
                  <c:v>203.203867896897</c:v>
                </c:pt>
                <c:pt idx="878">
                  <c:v>203.285290376684</c:v>
                </c:pt>
                <c:pt idx="879">
                  <c:v>203.2197312106237</c:v>
                </c:pt>
                <c:pt idx="880">
                  <c:v>203.2857352815721</c:v>
                </c:pt>
                <c:pt idx="881">
                  <c:v>203.5290998178559</c:v>
                </c:pt>
                <c:pt idx="882">
                  <c:v>203.2359739805075</c:v>
                </c:pt>
                <c:pt idx="883">
                  <c:v>203.1284088009906</c:v>
                </c:pt>
                <c:pt idx="884">
                  <c:v>203.1722046490862</c:v>
                </c:pt>
                <c:pt idx="885">
                  <c:v>203.138248887839</c:v>
                </c:pt>
                <c:pt idx="886">
                  <c:v>203.162506289902</c:v>
                </c:pt>
                <c:pt idx="887">
                  <c:v>203.1718754102243</c:v>
                </c:pt>
                <c:pt idx="888">
                  <c:v>203.250447530353</c:v>
                </c:pt>
                <c:pt idx="889">
                  <c:v>203.3783897374639</c:v>
                </c:pt>
                <c:pt idx="890">
                  <c:v>203.3848374595469</c:v>
                </c:pt>
                <c:pt idx="891">
                  <c:v>203.3700440912376</c:v>
                </c:pt>
                <c:pt idx="892">
                  <c:v>203.3932046476064</c:v>
                </c:pt>
                <c:pt idx="893">
                  <c:v>203.0467202495076</c:v>
                </c:pt>
                <c:pt idx="894">
                  <c:v>203.4425214883245</c:v>
                </c:pt>
                <c:pt idx="895">
                  <c:v>203.1160084798179</c:v>
                </c:pt>
                <c:pt idx="896">
                  <c:v>203.2811214608349</c:v>
                </c:pt>
                <c:pt idx="897">
                  <c:v>203.2907762965685</c:v>
                </c:pt>
                <c:pt idx="898">
                  <c:v>203.2396271403248</c:v>
                </c:pt>
                <c:pt idx="899">
                  <c:v>203.4503623789935</c:v>
                </c:pt>
                <c:pt idx="900">
                  <c:v>203.4281273231189</c:v>
                </c:pt>
                <c:pt idx="901">
                  <c:v>203.5002221614716</c:v>
                </c:pt>
                <c:pt idx="902">
                  <c:v>203.4223085248262</c:v>
                </c:pt>
                <c:pt idx="903">
                  <c:v>203.4770597042432</c:v>
                </c:pt>
                <c:pt idx="904">
                  <c:v>203.374432370561</c:v>
                </c:pt>
                <c:pt idx="905">
                  <c:v>203.417243691868</c:v>
                </c:pt>
                <c:pt idx="906">
                  <c:v>203.2782387131181</c:v>
                </c:pt>
                <c:pt idx="907">
                  <c:v>203.3142412195689</c:v>
                </c:pt>
                <c:pt idx="908">
                  <c:v>203.300149836697</c:v>
                </c:pt>
                <c:pt idx="909">
                  <c:v>203.2853761419544</c:v>
                </c:pt>
                <c:pt idx="910">
                  <c:v>203.2577207407221</c:v>
                </c:pt>
                <c:pt idx="911">
                  <c:v>203.3831398498264</c:v>
                </c:pt>
                <c:pt idx="912">
                  <c:v>203.3844713972548</c:v>
                </c:pt>
                <c:pt idx="913">
                  <c:v>203.2972625938343</c:v>
                </c:pt>
                <c:pt idx="914">
                  <c:v>203.3511838499361</c:v>
                </c:pt>
                <c:pt idx="915">
                  <c:v>203.4457648311671</c:v>
                </c:pt>
                <c:pt idx="916">
                  <c:v>203.5157123385248</c:v>
                </c:pt>
                <c:pt idx="917">
                  <c:v>203.4559455878795</c:v>
                </c:pt>
                <c:pt idx="918">
                  <c:v>203.6241440173734</c:v>
                </c:pt>
                <c:pt idx="919">
                  <c:v>203.6140518615683</c:v>
                </c:pt>
                <c:pt idx="920">
                  <c:v>203.5728505471455</c:v>
                </c:pt>
                <c:pt idx="921">
                  <c:v>203.5976572979262</c:v>
                </c:pt>
                <c:pt idx="922">
                  <c:v>203.648196999658</c:v>
                </c:pt>
                <c:pt idx="923">
                  <c:v>203.6239146141071</c:v>
                </c:pt>
                <c:pt idx="924">
                  <c:v>203.7095599464556</c:v>
                </c:pt>
                <c:pt idx="925">
                  <c:v>203.6404655535954</c:v>
                </c:pt>
                <c:pt idx="926">
                  <c:v>203.6307723858629</c:v>
                </c:pt>
                <c:pt idx="927">
                  <c:v>203.7358975692045</c:v>
                </c:pt>
                <c:pt idx="928">
                  <c:v>203.5610846655105</c:v>
                </c:pt>
                <c:pt idx="929">
                  <c:v>203.642597953909</c:v>
                </c:pt>
                <c:pt idx="930">
                  <c:v>203.714708681788</c:v>
                </c:pt>
                <c:pt idx="931">
                  <c:v>203.6106314903644</c:v>
                </c:pt>
                <c:pt idx="932">
                  <c:v>203.4437816621287</c:v>
                </c:pt>
                <c:pt idx="933">
                  <c:v>203.4691108385089</c:v>
                </c:pt>
                <c:pt idx="934">
                  <c:v>203.4962479238355</c:v>
                </c:pt>
                <c:pt idx="935">
                  <c:v>203.3106082240043</c:v>
                </c:pt>
                <c:pt idx="936">
                  <c:v>203.3216855989772</c:v>
                </c:pt>
                <c:pt idx="937">
                  <c:v>203.3206098155711</c:v>
                </c:pt>
                <c:pt idx="938">
                  <c:v>203.2660987064992</c:v>
                </c:pt>
                <c:pt idx="939">
                  <c:v>203.2817672052609</c:v>
                </c:pt>
                <c:pt idx="940">
                  <c:v>203.2607504515622</c:v>
                </c:pt>
                <c:pt idx="941">
                  <c:v>203.2630314805411</c:v>
                </c:pt>
                <c:pt idx="942">
                  <c:v>203.2802822854356</c:v>
                </c:pt>
                <c:pt idx="943">
                  <c:v>203.3541182161109</c:v>
                </c:pt>
                <c:pt idx="944">
                  <c:v>203.2103548042745</c:v>
                </c:pt>
                <c:pt idx="945">
                  <c:v>203.2606935131537</c:v>
                </c:pt>
                <c:pt idx="946">
                  <c:v>203.1541503866003</c:v>
                </c:pt>
                <c:pt idx="947">
                  <c:v>203.1898232992701</c:v>
                </c:pt>
                <c:pt idx="948">
                  <c:v>203.2581830694054</c:v>
                </c:pt>
                <c:pt idx="949">
                  <c:v>203.2562325606466</c:v>
                </c:pt>
                <c:pt idx="950">
                  <c:v>203.2024194316583</c:v>
                </c:pt>
                <c:pt idx="951">
                  <c:v>203.2160706928442</c:v>
                </c:pt>
                <c:pt idx="952">
                  <c:v>203.3238652027232</c:v>
                </c:pt>
                <c:pt idx="953">
                  <c:v>203.2812375001163</c:v>
                </c:pt>
                <c:pt idx="954">
                  <c:v>203.0535608574445</c:v>
                </c:pt>
                <c:pt idx="955">
                  <c:v>203.267274476394</c:v>
                </c:pt>
                <c:pt idx="956">
                  <c:v>203.2080122982951</c:v>
                </c:pt>
                <c:pt idx="957">
                  <c:v>203.3533643767829</c:v>
                </c:pt>
                <c:pt idx="958">
                  <c:v>203.1882111051426</c:v>
                </c:pt>
                <c:pt idx="959">
                  <c:v>203.1761583213334</c:v>
                </c:pt>
                <c:pt idx="960">
                  <c:v>203.2511361563442</c:v>
                </c:pt>
                <c:pt idx="961">
                  <c:v>203.1564144973711</c:v>
                </c:pt>
                <c:pt idx="962">
                  <c:v>203.2125736175934</c:v>
                </c:pt>
                <c:pt idx="963">
                  <c:v>203.2511023407181</c:v>
                </c:pt>
                <c:pt idx="964">
                  <c:v>203.0149840043145</c:v>
                </c:pt>
                <c:pt idx="965">
                  <c:v>203.1719148904128</c:v>
                </c:pt>
                <c:pt idx="966">
                  <c:v>203.1162262020431</c:v>
                </c:pt>
                <c:pt idx="967">
                  <c:v>203.2583143016788</c:v>
                </c:pt>
                <c:pt idx="968">
                  <c:v>203.2892184807568</c:v>
                </c:pt>
                <c:pt idx="969">
                  <c:v>203.2996623496336</c:v>
                </c:pt>
                <c:pt idx="970">
                  <c:v>203.4750987286888</c:v>
                </c:pt>
                <c:pt idx="971">
                  <c:v>203.2770712838453</c:v>
                </c:pt>
                <c:pt idx="972">
                  <c:v>203.2617566145157</c:v>
                </c:pt>
                <c:pt idx="973">
                  <c:v>203.2993380105898</c:v>
                </c:pt>
                <c:pt idx="974">
                  <c:v>203.3014142618665</c:v>
                </c:pt>
                <c:pt idx="975">
                  <c:v>203.3547677972312</c:v>
                </c:pt>
                <c:pt idx="976">
                  <c:v>203.4687512187226</c:v>
                </c:pt>
                <c:pt idx="977">
                  <c:v>203.3385783273237</c:v>
                </c:pt>
                <c:pt idx="978">
                  <c:v>203.5104335119981</c:v>
                </c:pt>
                <c:pt idx="979">
                  <c:v>203.3674258480686</c:v>
                </c:pt>
                <c:pt idx="980">
                  <c:v>203.3387359038885</c:v>
                </c:pt>
                <c:pt idx="981">
                  <c:v>203.3767255650651</c:v>
                </c:pt>
                <c:pt idx="982">
                  <c:v>203.3792723385182</c:v>
                </c:pt>
                <c:pt idx="983">
                  <c:v>203.3642105337432</c:v>
                </c:pt>
                <c:pt idx="984">
                  <c:v>203.3066284102042</c:v>
                </c:pt>
                <c:pt idx="985">
                  <c:v>203.2877529128825</c:v>
                </c:pt>
                <c:pt idx="986">
                  <c:v>203.4120878088834</c:v>
                </c:pt>
                <c:pt idx="987">
                  <c:v>203.3750332063445</c:v>
                </c:pt>
                <c:pt idx="988">
                  <c:v>203.3809950674984</c:v>
                </c:pt>
                <c:pt idx="989">
                  <c:v>203.4238528135213</c:v>
                </c:pt>
                <c:pt idx="990">
                  <c:v>203.4557889545959</c:v>
                </c:pt>
                <c:pt idx="991">
                  <c:v>203.2986285849416</c:v>
                </c:pt>
                <c:pt idx="992">
                  <c:v>203.2524416840866</c:v>
                </c:pt>
                <c:pt idx="993">
                  <c:v>203.2533119294501</c:v>
                </c:pt>
                <c:pt idx="994">
                  <c:v>203.1839230775142</c:v>
                </c:pt>
                <c:pt idx="995">
                  <c:v>203.2297551226708</c:v>
                </c:pt>
                <c:pt idx="996">
                  <c:v>203.2173049838464</c:v>
                </c:pt>
                <c:pt idx="997">
                  <c:v>203.2190581977606</c:v>
                </c:pt>
                <c:pt idx="998">
                  <c:v>203.3028143615393</c:v>
                </c:pt>
                <c:pt idx="999">
                  <c:v>203.1279201369248</c:v>
                </c:pt>
                <c:pt idx="1000">
                  <c:v>203.2106146530138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InfoC!$C$8:$AC$8</c:f>
              <c:strCache>
                <c:ptCount val="2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PS22</c:v>
                </c:pt>
              </c:strCache>
            </c:strRef>
          </c:cat>
          <c:val>
            <c:numRef>
              <c:f>InfoC!$C$9:$AC$9</c:f>
              <c:numCache>
                <c:formatCode>General</c:formatCode>
                <c:ptCount val="27"/>
                <c:pt idx="0">
                  <c:v>0</c:v>
                </c:pt>
                <c:pt idx="1">
                  <c:v>5.898054093126252</c:v>
                </c:pt>
                <c:pt idx="2">
                  <c:v>8.619228491515837</c:v>
                </c:pt>
                <c:pt idx="3">
                  <c:v>10.15005699950092</c:v>
                </c:pt>
                <c:pt idx="4">
                  <c:v>11.57276284307493</c:v>
                </c:pt>
                <c:pt idx="5">
                  <c:v>12.74105240385525</c:v>
                </c:pt>
                <c:pt idx="6">
                  <c:v>13.74626362355392</c:v>
                </c:pt>
                <c:pt idx="7">
                  <c:v>14.64199905314899</c:v>
                </c:pt>
                <c:pt idx="8">
                  <c:v>15.46270210094547</c:v>
                </c:pt>
                <c:pt idx="9">
                  <c:v>16.23196997613107</c:v>
                </c:pt>
                <c:pt idx="10">
                  <c:v>16.96601483415495</c:v>
                </c:pt>
                <c:pt idx="11">
                  <c:v>17.67762479855882</c:v>
                </c:pt>
                <c:pt idx="12">
                  <c:v>18.3762570968431</c:v>
                </c:pt>
                <c:pt idx="13">
                  <c:v>19.06979912388601</c:v>
                </c:pt>
                <c:pt idx="14">
                  <c:v>19.76474999788637</c:v>
                </c:pt>
                <c:pt idx="15">
                  <c:v>20.4664689574637</c:v>
                </c:pt>
                <c:pt idx="16">
                  <c:v>21.17964133195719</c:v>
                </c:pt>
                <c:pt idx="17">
                  <c:v>21.9084540006081</c:v>
                </c:pt>
                <c:pt idx="18">
                  <c:v>22.65682665450374</c:v>
                </c:pt>
                <c:pt idx="19">
                  <c:v>23.49046810928019</c:v>
                </c:pt>
                <c:pt idx="20">
                  <c:v>24.30777190920641</c:v>
                </c:pt>
                <c:pt idx="21">
                  <c:v>25.12132307754261</c:v>
                </c:pt>
                <c:pt idx="22">
                  <c:v>25.94344889742996</c:v>
                </c:pt>
                <c:pt idx="23">
                  <c:v>20.46079962637565</c:v>
                </c:pt>
                <c:pt idx="24">
                  <c:v>6.853290336477162</c:v>
                </c:pt>
                <c:pt idx="25">
                  <c:v>-7.993605777301127e-15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InfoC!$C$8:$AC$8</c:f>
              <c:strCache>
                <c:ptCount val="2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PS22</c:v>
                </c:pt>
              </c:strCache>
            </c:strRef>
          </c:cat>
          <c:val>
            <c:numRef>
              <c:f>InfoC!$C$10:$AC$10</c:f>
              <c:numCache>
                <c:formatCode>General</c:formatCode>
                <c:ptCount val="27"/>
                <c:pt idx="0">
                  <c:v>0</c:v>
                </c:pt>
                <c:pt idx="1">
                  <c:v>5.925560008031012</c:v>
                </c:pt>
                <c:pt idx="2">
                  <c:v>3.039809697094573</c:v>
                </c:pt>
                <c:pt idx="3">
                  <c:v>2.115367688711082</c:v>
                </c:pt>
                <c:pt idx="4">
                  <c:v>1.930478092606484</c:v>
                </c:pt>
                <c:pt idx="5">
                  <c:v>1.708318088116587</c:v>
                </c:pt>
                <c:pt idx="6">
                  <c:v>1.56572960307099</c:v>
                </c:pt>
                <c:pt idx="7">
                  <c:v>1.469332377026107</c:v>
                </c:pt>
                <c:pt idx="8">
                  <c:v>1.402482494978583</c:v>
                </c:pt>
                <c:pt idx="9">
                  <c:v>1.355910313698335</c:v>
                </c:pt>
                <c:pt idx="10">
                  <c:v>1.323263170591701</c:v>
                </c:pt>
                <c:pt idx="11">
                  <c:v>1.301801295185256</c:v>
                </c:pt>
                <c:pt idx="12">
                  <c:v>1.288705588109502</c:v>
                </c:pt>
                <c:pt idx="13">
                  <c:v>1.282762530780438</c:v>
                </c:pt>
                <c:pt idx="14">
                  <c:v>1.282869546258333</c:v>
                </c:pt>
                <c:pt idx="15">
                  <c:v>1.288105772454157</c:v>
                </c:pt>
                <c:pt idx="16">
                  <c:v>1.297961811450246</c:v>
                </c:pt>
                <c:pt idx="17">
                  <c:v>1.312072539330009</c:v>
                </c:pt>
                <c:pt idx="18">
                  <c:v>1.330282390507176</c:v>
                </c:pt>
                <c:pt idx="19">
                  <c:v>1.963346786987574</c:v>
                </c:pt>
                <c:pt idx="20">
                  <c:v>1.971714644113207</c:v>
                </c:pt>
                <c:pt idx="21">
                  <c:v>1.992781243656468</c:v>
                </c:pt>
                <c:pt idx="22">
                  <c:v>2.026861123564081</c:v>
                </c:pt>
                <c:pt idx="23">
                  <c:v>1.659502083606413</c:v>
                </c:pt>
                <c:pt idx="24">
                  <c:v>0.5817338461845196</c:v>
                </c:pt>
                <c:pt idx="25">
                  <c:v>0.1057103972048366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InfoC!$C$8:$AC$8</c:f>
              <c:strCache>
                <c:ptCount val="2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PS22</c:v>
                </c:pt>
              </c:strCache>
            </c:strRef>
          </c:cat>
          <c:val>
            <c:numRef>
              <c:f>InfoC!$C$11:$AC$11</c:f>
              <c:numCache>
                <c:formatCode>General</c:formatCode>
                <c:ptCount val="27"/>
                <c:pt idx="0">
                  <c:v>0</c:v>
                </c:pt>
                <c:pt idx="1">
                  <c:v>0.02750591490476073</c:v>
                </c:pt>
                <c:pt idx="2">
                  <c:v>0.3186352987049862</c:v>
                </c:pt>
                <c:pt idx="3">
                  <c:v>0.5845391807260037</c:v>
                </c:pt>
                <c:pt idx="4">
                  <c:v>0.5077722490324699</c:v>
                </c:pt>
                <c:pt idx="5">
                  <c:v>0.5400285273362682</c:v>
                </c:pt>
                <c:pt idx="6">
                  <c:v>0.5605183833723226</c:v>
                </c:pt>
                <c:pt idx="7">
                  <c:v>0.5735969474310357</c:v>
                </c:pt>
                <c:pt idx="8">
                  <c:v>0.581779447182099</c:v>
                </c:pt>
                <c:pt idx="9">
                  <c:v>0.5866424385127383</c:v>
                </c:pt>
                <c:pt idx="10">
                  <c:v>0.5892183125678232</c:v>
                </c:pt>
                <c:pt idx="11">
                  <c:v>0.5901913307813816</c:v>
                </c:pt>
                <c:pt idx="12">
                  <c:v>0.590073289825217</c:v>
                </c:pt>
                <c:pt idx="13">
                  <c:v>0.5892205037375357</c:v>
                </c:pt>
                <c:pt idx="14">
                  <c:v>0.5879186722579688</c:v>
                </c:pt>
                <c:pt idx="15">
                  <c:v>0.5863868128768249</c:v>
                </c:pt>
                <c:pt idx="16">
                  <c:v>0.5847894369567602</c:v>
                </c:pt>
                <c:pt idx="17">
                  <c:v>0.5832598706790989</c:v>
                </c:pt>
                <c:pt idx="18">
                  <c:v>0.5819097366115319</c:v>
                </c:pt>
                <c:pt idx="19">
                  <c:v>1.129705332211126</c:v>
                </c:pt>
                <c:pt idx="20">
                  <c:v>1.154410844186984</c:v>
                </c:pt>
                <c:pt idx="21">
                  <c:v>1.179230075320262</c:v>
                </c:pt>
                <c:pt idx="22">
                  <c:v>1.204735303676737</c:v>
                </c:pt>
                <c:pt idx="23">
                  <c:v>7.142151354660724</c:v>
                </c:pt>
                <c:pt idx="24">
                  <c:v>14.189243136083</c:v>
                </c:pt>
                <c:pt idx="25">
                  <c:v>6.959000733682006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InfoC!$C$22:$AC$22</c:f>
              <c:strCache>
                <c:ptCount val="2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PN22</c:v>
                </c:pt>
              </c:strCache>
            </c:strRef>
          </c:cat>
          <c:val>
            <c:numRef>
              <c:f>InfoC!$C$23:$AC$23</c:f>
              <c:numCache>
                <c:formatCode>General</c:formatCode>
                <c:ptCount val="27"/>
                <c:pt idx="0">
                  <c:v>0</c:v>
                </c:pt>
                <c:pt idx="1">
                  <c:v>11.52964554339501</c:v>
                </c:pt>
                <c:pt idx="2">
                  <c:v>13.90534880329738</c:v>
                </c:pt>
                <c:pt idx="3">
                  <c:v>14.95690563481946</c:v>
                </c:pt>
                <c:pt idx="4">
                  <c:v>15.99493848966849</c:v>
                </c:pt>
                <c:pt idx="5">
                  <c:v>16.78841379414681</c:v>
                </c:pt>
                <c:pt idx="6">
                  <c:v>17.42750767364931</c:v>
                </c:pt>
                <c:pt idx="7">
                  <c:v>17.96477539679383</c:v>
                </c:pt>
                <c:pt idx="8">
                  <c:v>18.43370754999235</c:v>
                </c:pt>
                <c:pt idx="9">
                  <c:v>18.8570264521186</c:v>
                </c:pt>
                <c:pt idx="10">
                  <c:v>19.2501334964367</c:v>
                </c:pt>
                <c:pt idx="11">
                  <c:v>19.62505847178755</c:v>
                </c:pt>
                <c:pt idx="12">
                  <c:v>19.99054261901629</c:v>
                </c:pt>
                <c:pt idx="13">
                  <c:v>20.35379085633112</c:v>
                </c:pt>
                <c:pt idx="14">
                  <c:v>20.72064543214621</c:v>
                </c:pt>
                <c:pt idx="15">
                  <c:v>21.09582710003317</c:v>
                </c:pt>
                <c:pt idx="16">
                  <c:v>21.48339433017802</c:v>
                </c:pt>
                <c:pt idx="17">
                  <c:v>21.88691227896783</c:v>
                </c:pt>
                <c:pt idx="18">
                  <c:v>22.30967764934863</c:v>
                </c:pt>
                <c:pt idx="19">
                  <c:v>22.59261924497789</c:v>
                </c:pt>
                <c:pt idx="20">
                  <c:v>22.85770322862382</c:v>
                </c:pt>
                <c:pt idx="21">
                  <c:v>23.11567700030747</c:v>
                </c:pt>
                <c:pt idx="22">
                  <c:v>23.37690908903421</c:v>
                </c:pt>
                <c:pt idx="23">
                  <c:v>17.40935972956512</c:v>
                </c:pt>
                <c:pt idx="24">
                  <c:v>3.440851879247392</c:v>
                </c:pt>
                <c:pt idx="25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InfoC!$C$22:$AC$22</c:f>
              <c:strCache>
                <c:ptCount val="2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PN22</c:v>
                </c:pt>
              </c:strCache>
            </c:strRef>
          </c:cat>
          <c:val>
            <c:numRef>
              <c:f>InfoC!$C$24:$AC$24</c:f>
              <c:numCache>
                <c:formatCode>General</c:formatCode>
                <c:ptCount val="27"/>
                <c:pt idx="0">
                  <c:v>0</c:v>
                </c:pt>
                <c:pt idx="1">
                  <c:v>11.64590457232784</c:v>
                </c:pt>
                <c:pt idx="2">
                  <c:v>2.924884577097152</c:v>
                </c:pt>
                <c:pt idx="3">
                  <c:v>1.999536322870461</c:v>
                </c:pt>
                <c:pt idx="4">
                  <c:v>1.814112611641901</c:v>
                </c:pt>
                <c:pt idx="5">
                  <c:v>1.591182741258131</c:v>
                </c:pt>
                <c:pt idx="6">
                  <c:v>1.447600602395841</c:v>
                </c:pt>
                <c:pt idx="7">
                  <c:v>1.349994508117325</c:v>
                </c:pt>
                <c:pt idx="8">
                  <c:v>1.281726220866783</c:v>
                </c:pt>
                <c:pt idx="9">
                  <c:v>1.233529237614804</c:v>
                </c:pt>
                <c:pt idx="10">
                  <c:v>1.19905175314097</c:v>
                </c:pt>
                <c:pt idx="11">
                  <c:v>1.175552742373226</c:v>
                </c:pt>
                <c:pt idx="12">
                  <c:v>1.160209840866728</c:v>
                </c:pt>
                <c:pt idx="13">
                  <c:v>1.151804295911242</c:v>
                </c:pt>
                <c:pt idx="14">
                  <c:v>1.149226314225865</c:v>
                </c:pt>
                <c:pt idx="15">
                  <c:v>1.151545769754112</c:v>
                </c:pt>
                <c:pt idx="16">
                  <c:v>1.158241834892118</c:v>
                </c:pt>
                <c:pt idx="17">
                  <c:v>1.168935616441689</c:v>
                </c:pt>
                <c:pt idx="18">
                  <c:v>1.183455204386639</c:v>
                </c:pt>
                <c:pt idx="19">
                  <c:v>1.75095309445127</c:v>
                </c:pt>
                <c:pt idx="20">
                  <c:v>1.752881011102476</c:v>
                </c:pt>
                <c:pt idx="21">
                  <c:v>1.766591117547822</c:v>
                </c:pt>
                <c:pt idx="22">
                  <c:v>1.792286768607589</c:v>
                </c:pt>
                <c:pt idx="23">
                  <c:v>1.415374366731354</c:v>
                </c:pt>
                <c:pt idx="24">
                  <c:v>0.4607016233587228</c:v>
                </c:pt>
                <c:pt idx="25">
                  <c:v>0.0243939961222562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InfoC!$C$22:$AC$22</c:f>
              <c:strCache>
                <c:ptCount val="2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PN22</c:v>
                </c:pt>
              </c:strCache>
            </c:strRef>
          </c:cat>
          <c:val>
            <c:numRef>
              <c:f>InfoC!$C$25:$AC$25</c:f>
              <c:numCache>
                <c:formatCode>General</c:formatCode>
                <c:ptCount val="27"/>
                <c:pt idx="0">
                  <c:v>0</c:v>
                </c:pt>
                <c:pt idx="1">
                  <c:v>0.1162590289328307</c:v>
                </c:pt>
                <c:pt idx="2">
                  <c:v>0.5491813171947787</c:v>
                </c:pt>
                <c:pt idx="3">
                  <c:v>0.9479794913483858</c:v>
                </c:pt>
                <c:pt idx="4">
                  <c:v>0.7760797567928741</c:v>
                </c:pt>
                <c:pt idx="5">
                  <c:v>0.7977074367798079</c:v>
                </c:pt>
                <c:pt idx="6">
                  <c:v>0.8085067228933391</c:v>
                </c:pt>
                <c:pt idx="7">
                  <c:v>0.8127267849728119</c:v>
                </c:pt>
                <c:pt idx="8">
                  <c:v>0.812794067668262</c:v>
                </c:pt>
                <c:pt idx="9">
                  <c:v>0.8102103354885531</c:v>
                </c:pt>
                <c:pt idx="10">
                  <c:v>0.8059447088228663</c:v>
                </c:pt>
                <c:pt idx="11">
                  <c:v>0.800627767022375</c:v>
                </c:pt>
                <c:pt idx="12">
                  <c:v>0.7947256936379896</c:v>
                </c:pt>
                <c:pt idx="13">
                  <c:v>0.7885560585964199</c:v>
                </c:pt>
                <c:pt idx="14">
                  <c:v>0.7823717384107745</c:v>
                </c:pt>
                <c:pt idx="15">
                  <c:v>0.7763641018671504</c:v>
                </c:pt>
                <c:pt idx="16">
                  <c:v>0.7706746047472658</c:v>
                </c:pt>
                <c:pt idx="17">
                  <c:v>0.7654176676518768</c:v>
                </c:pt>
                <c:pt idx="18">
                  <c:v>0.7606898340058411</c:v>
                </c:pt>
                <c:pt idx="19">
                  <c:v>1.468011498822013</c:v>
                </c:pt>
                <c:pt idx="20">
                  <c:v>1.487797027456544</c:v>
                </c:pt>
                <c:pt idx="21">
                  <c:v>1.508617345864166</c:v>
                </c:pt>
                <c:pt idx="22">
                  <c:v>1.531054679880854</c:v>
                </c:pt>
                <c:pt idx="23">
                  <c:v>7.382923726200449</c:v>
                </c:pt>
                <c:pt idx="24">
                  <c:v>14.42920947367645</c:v>
                </c:pt>
                <c:pt idx="25">
                  <c:v>3.465245875369646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InfoC!$C$36:$AA$36</c:f>
              <c:strCache>
                <c:ptCount val="2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PS21</c:v>
                </c:pt>
              </c:strCache>
            </c:strRef>
          </c:cat>
          <c:val>
            <c:numRef>
              <c:f>InfoC!$C$37:$AA$37</c:f>
              <c:numCache>
                <c:formatCode>General</c:formatCode>
                <c:ptCount val="25"/>
                <c:pt idx="0">
                  <c:v>0</c:v>
                </c:pt>
                <c:pt idx="1">
                  <c:v>7.038729234889063</c:v>
                </c:pt>
                <c:pt idx="2">
                  <c:v>7.827110292849087</c:v>
                </c:pt>
                <c:pt idx="3">
                  <c:v>8.884831997969609</c:v>
                </c:pt>
                <c:pt idx="4">
                  <c:v>9.68172616038243</c:v>
                </c:pt>
                <c:pt idx="5">
                  <c:v>10.30856478552911</c:v>
                </c:pt>
                <c:pt idx="6">
                  <c:v>10.81838360751648</c:v>
                </c:pt>
                <c:pt idx="7">
                  <c:v>11.24505263672919</c:v>
                </c:pt>
                <c:pt idx="8">
                  <c:v>11.61158376844796</c:v>
                </c:pt>
                <c:pt idx="9">
                  <c:v>11.93358678412174</c:v>
                </c:pt>
                <c:pt idx="10">
                  <c:v>12.22322526943201</c:v>
                </c:pt>
                <c:pt idx="11">
                  <c:v>12.4893045504776</c:v>
                </c:pt>
                <c:pt idx="12">
                  <c:v>12.73902733158985</c:v>
                </c:pt>
                <c:pt idx="13">
                  <c:v>12.97816946911051</c:v>
                </c:pt>
                <c:pt idx="14">
                  <c:v>13.21132209208387</c:v>
                </c:pt>
                <c:pt idx="15">
                  <c:v>13.44235065068324</c:v>
                </c:pt>
                <c:pt idx="16">
                  <c:v>13.67456263619737</c:v>
                </c:pt>
                <c:pt idx="17">
                  <c:v>13.91093008570796</c:v>
                </c:pt>
                <c:pt idx="18">
                  <c:v>14.02960440748049</c:v>
                </c:pt>
                <c:pt idx="19">
                  <c:v>14.10537237415024</c:v>
                </c:pt>
                <c:pt idx="20">
                  <c:v>14.14756006022785</c:v>
                </c:pt>
                <c:pt idx="21">
                  <c:v>14.1648076755481</c:v>
                </c:pt>
                <c:pt idx="22">
                  <c:v>8.185431037829272</c:v>
                </c:pt>
                <c:pt idx="2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InfoC!$C$36:$AA$36</c:f>
              <c:strCache>
                <c:ptCount val="2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PS21</c:v>
                </c:pt>
              </c:strCache>
            </c:strRef>
          </c:cat>
          <c:val>
            <c:numRef>
              <c:f>InfoC!$C$38:$AA$38</c:f>
              <c:numCache>
                <c:formatCode>General</c:formatCode>
                <c:ptCount val="25"/>
                <c:pt idx="0">
                  <c:v>0</c:v>
                </c:pt>
                <c:pt idx="1">
                  <c:v>7.070170358045727</c:v>
                </c:pt>
                <c:pt idx="2">
                  <c:v>1.871875468445498</c:v>
                </c:pt>
                <c:pt idx="3">
                  <c:v>1.479043597674442</c:v>
                </c:pt>
                <c:pt idx="4">
                  <c:v>1.253896934099006</c:v>
                </c:pt>
                <c:pt idx="5">
                  <c:v>1.107453615084111</c:v>
                </c:pt>
                <c:pt idx="6">
                  <c:v>1.00636664070522</c:v>
                </c:pt>
                <c:pt idx="7">
                  <c:v>0.9340141213538712</c:v>
                </c:pt>
                <c:pt idx="8">
                  <c:v>0.8811385960630701</c:v>
                </c:pt>
                <c:pt idx="9">
                  <c:v>0.8413907283789581</c:v>
                </c:pt>
                <c:pt idx="10">
                  <c:v>0.8120258806708246</c:v>
                </c:pt>
                <c:pt idx="11">
                  <c:v>0.7902122868605478</c:v>
                </c:pt>
                <c:pt idx="12">
                  <c:v>0.7747161228137952</c:v>
                </c:pt>
                <c:pt idx="13">
                  <c:v>0.7644068161294126</c:v>
                </c:pt>
                <c:pt idx="14">
                  <c:v>0.7583275655856054</c:v>
                </c:pt>
                <c:pt idx="15">
                  <c:v>0.7559246323263741</c:v>
                </c:pt>
                <c:pt idx="16">
                  <c:v>0.7567794751447444</c:v>
                </c:pt>
                <c:pt idx="17">
                  <c:v>0.7606731209954427</c:v>
                </c:pt>
                <c:pt idx="18">
                  <c:v>1.139375291986747</c:v>
                </c:pt>
                <c:pt idx="19">
                  <c:v>1.122759698252495</c:v>
                </c:pt>
                <c:pt idx="20">
                  <c:v>1.115287123475333</c:v>
                </c:pt>
                <c:pt idx="21">
                  <c:v>1.116840775811435</c:v>
                </c:pt>
                <c:pt idx="22">
                  <c:v>1.085196353505332</c:v>
                </c:pt>
                <c:pt idx="23">
                  <c:v>0.1211528929701175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InfoC!$C$36:$AA$36</c:f>
              <c:strCache>
                <c:ptCount val="2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PS21</c:v>
                </c:pt>
              </c:strCache>
            </c:strRef>
          </c:cat>
          <c:val>
            <c:numRef>
              <c:f>InfoC!$C$39:$AA$39</c:f>
              <c:numCache>
                <c:formatCode>General</c:formatCode>
                <c:ptCount val="25"/>
                <c:pt idx="0">
                  <c:v>0</c:v>
                </c:pt>
                <c:pt idx="1">
                  <c:v>0.03144112315666429</c:v>
                </c:pt>
                <c:pt idx="2">
                  <c:v>1.083494410485474</c:v>
                </c:pt>
                <c:pt idx="3">
                  <c:v>0.4213218925539192</c:v>
                </c:pt>
                <c:pt idx="4">
                  <c:v>0.4570027716861846</c:v>
                </c:pt>
                <c:pt idx="5">
                  <c:v>0.4806149899374275</c:v>
                </c:pt>
                <c:pt idx="6">
                  <c:v>0.4965478187178533</c:v>
                </c:pt>
                <c:pt idx="7">
                  <c:v>0.5073450921411657</c:v>
                </c:pt>
                <c:pt idx="8">
                  <c:v>0.5146074643442988</c:v>
                </c:pt>
                <c:pt idx="9">
                  <c:v>0.5193877127051788</c:v>
                </c:pt>
                <c:pt idx="10">
                  <c:v>0.5223873953605541</c:v>
                </c:pt>
                <c:pt idx="11">
                  <c:v>0.5241330058149554</c:v>
                </c:pt>
                <c:pt idx="12">
                  <c:v>0.5249933417015452</c:v>
                </c:pt>
                <c:pt idx="13">
                  <c:v>0.5252646786087529</c:v>
                </c:pt>
                <c:pt idx="14">
                  <c:v>0.5251749426122464</c:v>
                </c:pt>
                <c:pt idx="15">
                  <c:v>0.5248960737270042</c:v>
                </c:pt>
                <c:pt idx="16">
                  <c:v>0.5245674896306098</c:v>
                </c:pt>
                <c:pt idx="17">
                  <c:v>0.5243056714848504</c:v>
                </c:pt>
                <c:pt idx="18">
                  <c:v>1.020700970214218</c:v>
                </c:pt>
                <c:pt idx="19">
                  <c:v>1.046991731582747</c:v>
                </c:pt>
                <c:pt idx="20">
                  <c:v>1.073099437397727</c:v>
                </c:pt>
                <c:pt idx="21">
                  <c:v>1.09959316049118</c:v>
                </c:pt>
                <c:pt idx="22">
                  <c:v>7.064572991224161</c:v>
                </c:pt>
                <c:pt idx="23">
                  <c:v>8.306583930799391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5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0</xdr:row>
      <xdr:rowOff>0</xdr:rowOff>
    </xdr:from>
    <xdr:to>
      <xdr:col>36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14</xdr:row>
      <xdr:rowOff>0</xdr:rowOff>
    </xdr:from>
    <xdr:to>
      <xdr:col>36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28</xdr:row>
      <xdr:rowOff>0</xdr:rowOff>
    </xdr:from>
    <xdr:to>
      <xdr:col>34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42</xdr:row>
      <xdr:rowOff>0</xdr:rowOff>
    </xdr:from>
    <xdr:to>
      <xdr:col>34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56</xdr:row>
      <xdr:rowOff>0</xdr:rowOff>
    </xdr:from>
    <xdr:to>
      <xdr:col>31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70</xdr:row>
      <xdr:rowOff>0</xdr:rowOff>
    </xdr:from>
    <xdr:to>
      <xdr:col>31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84</xdr:row>
      <xdr:rowOff>0</xdr:rowOff>
    </xdr:from>
    <xdr:to>
      <xdr:col>30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98</xdr:row>
      <xdr:rowOff>0</xdr:rowOff>
    </xdr:from>
    <xdr:to>
      <xdr:col>30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112</xdr:row>
      <xdr:rowOff>0</xdr:rowOff>
    </xdr:from>
    <xdr:to>
      <xdr:col>29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126</xdr:row>
      <xdr:rowOff>0</xdr:rowOff>
    </xdr:from>
    <xdr:to>
      <xdr:col>29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140</xdr:row>
      <xdr:rowOff>0</xdr:rowOff>
    </xdr:from>
    <xdr:to>
      <xdr:col>28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154</xdr:row>
      <xdr:rowOff>0</xdr:rowOff>
    </xdr:from>
    <xdr:to>
      <xdr:col>28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168</xdr:row>
      <xdr:rowOff>0</xdr:rowOff>
    </xdr:from>
    <xdr:to>
      <xdr:col>27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0</xdr:colOff>
      <xdr:row>182</xdr:row>
      <xdr:rowOff>0</xdr:rowOff>
    </xdr:from>
    <xdr:to>
      <xdr:col>27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0</xdr:colOff>
      <xdr:row>196</xdr:row>
      <xdr:rowOff>0</xdr:rowOff>
    </xdr:from>
    <xdr:to>
      <xdr:col>26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0</xdr:colOff>
      <xdr:row>224</xdr:row>
      <xdr:rowOff>0</xdr:rowOff>
    </xdr:from>
    <xdr:to>
      <xdr:col>25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0</xdr:colOff>
      <xdr:row>238</xdr:row>
      <xdr:rowOff>0</xdr:rowOff>
    </xdr:from>
    <xdr:to>
      <xdr:col>25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252</xdr:row>
      <xdr:rowOff>0</xdr:rowOff>
    </xdr:from>
    <xdr:to>
      <xdr:col>24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0</xdr:colOff>
      <xdr:row>266</xdr:row>
      <xdr:rowOff>0</xdr:rowOff>
    </xdr:from>
    <xdr:to>
      <xdr:col>24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0</xdr:colOff>
      <xdr:row>280</xdr:row>
      <xdr:rowOff>0</xdr:rowOff>
    </xdr:from>
    <xdr:to>
      <xdr:col>23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16</xdr:col>
      <xdr:colOff>0</xdr:colOff>
      <xdr:row>294</xdr:row>
      <xdr:rowOff>0</xdr:rowOff>
    </xdr:from>
    <xdr:to>
      <xdr:col>23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0</xdr:colOff>
      <xdr:row>308</xdr:row>
      <xdr:rowOff>0</xdr:rowOff>
    </xdr:from>
    <xdr:to>
      <xdr:col>22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0</xdr:colOff>
      <xdr:row>322</xdr:row>
      <xdr:rowOff>0</xdr:rowOff>
    </xdr:from>
    <xdr:to>
      <xdr:col>22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0</xdr:colOff>
      <xdr:row>336</xdr:row>
      <xdr:rowOff>0</xdr:rowOff>
    </xdr:from>
    <xdr:to>
      <xdr:col>21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14</xdr:col>
      <xdr:colOff>0</xdr:colOff>
      <xdr:row>350</xdr:row>
      <xdr:rowOff>0</xdr:rowOff>
    </xdr:from>
    <xdr:to>
      <xdr:col>21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0</xdr:colOff>
      <xdr:row>364</xdr:row>
      <xdr:rowOff>0</xdr:rowOff>
    </xdr:from>
    <xdr:to>
      <xdr:col>20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0</xdr:colOff>
      <xdr:row>378</xdr:row>
      <xdr:rowOff>0</xdr:rowOff>
    </xdr:from>
    <xdr:to>
      <xdr:col>20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</xdr:col>
      <xdr:colOff>0</xdr:colOff>
      <xdr:row>392</xdr:row>
      <xdr:rowOff>0</xdr:rowOff>
    </xdr:from>
    <xdr:to>
      <xdr:col>19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</xdr:col>
      <xdr:colOff>0</xdr:colOff>
      <xdr:row>406</xdr:row>
      <xdr:rowOff>0</xdr:rowOff>
    </xdr:from>
    <xdr:to>
      <xdr:col>19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11</xdr:col>
      <xdr:colOff>0</xdr:colOff>
      <xdr:row>420</xdr:row>
      <xdr:rowOff>0</xdr:rowOff>
    </xdr:from>
    <xdr:to>
      <xdr:col>18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11</xdr:col>
      <xdr:colOff>0</xdr:colOff>
      <xdr:row>434</xdr:row>
      <xdr:rowOff>0</xdr:rowOff>
    </xdr:from>
    <xdr:to>
      <xdr:col>18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10</xdr:col>
      <xdr:colOff>0</xdr:colOff>
      <xdr:row>448</xdr:row>
      <xdr:rowOff>0</xdr:rowOff>
    </xdr:from>
    <xdr:to>
      <xdr:col>17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462</xdr:row>
      <xdr:rowOff>0</xdr:rowOff>
    </xdr:from>
    <xdr:to>
      <xdr:col>17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0</xdr:colOff>
      <xdr:row>476</xdr:row>
      <xdr:rowOff>0</xdr:rowOff>
    </xdr:from>
    <xdr:to>
      <xdr:col>16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490</xdr:row>
      <xdr:rowOff>0</xdr:rowOff>
    </xdr:from>
    <xdr:to>
      <xdr:col>16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0</xdr:colOff>
      <xdr:row>504</xdr:row>
      <xdr:rowOff>0</xdr:rowOff>
    </xdr:from>
    <xdr:to>
      <xdr:col>15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0</xdr:colOff>
      <xdr:row>518</xdr:row>
      <xdr:rowOff>0</xdr:rowOff>
    </xdr:from>
    <xdr:to>
      <xdr:col>15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</xdr:col>
      <xdr:colOff>0</xdr:colOff>
      <xdr:row>560</xdr:row>
      <xdr:rowOff>0</xdr:rowOff>
    </xdr:from>
    <xdr:to>
      <xdr:col>13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6</xdr:col>
      <xdr:colOff>0</xdr:colOff>
      <xdr:row>574</xdr:row>
      <xdr:rowOff>0</xdr:rowOff>
    </xdr:from>
    <xdr:to>
      <xdr:col>13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8520304.147593882</v>
      </c>
      <c r="C2">
        <v>0</v>
      </c>
      <c r="D2">
        <v>2642306.887202554</v>
      </c>
      <c r="E2">
        <v>2338981.071262276</v>
      </c>
      <c r="F2">
        <v>1613334.091455092</v>
      </c>
      <c r="G2">
        <v>1925682.097673959</v>
      </c>
    </row>
    <row r="3" spans="1:7">
      <c r="A3">
        <v>1</v>
      </c>
      <c r="B3">
        <v>33031823.07893654</v>
      </c>
      <c r="C3">
        <v>498075.8924766539</v>
      </c>
      <c r="D3">
        <v>5688434.519484638</v>
      </c>
      <c r="E3">
        <v>2338981.071262276</v>
      </c>
      <c r="F3">
        <v>16133340.91455092</v>
      </c>
      <c r="G3">
        <v>8372990.681162056</v>
      </c>
    </row>
    <row r="4" spans="1:7">
      <c r="A4">
        <v>2</v>
      </c>
      <c r="B4">
        <v>31834606.52222218</v>
      </c>
      <c r="C4">
        <v>500292.6812685341</v>
      </c>
      <c r="D4">
        <v>5391874.625721251</v>
      </c>
      <c r="E4">
        <v>2338981.071262276</v>
      </c>
      <c r="F4">
        <v>15529793.42821214</v>
      </c>
      <c r="G4">
        <v>8073664.715757974</v>
      </c>
    </row>
    <row r="5" spans="1:7">
      <c r="A5">
        <v>3</v>
      </c>
      <c r="B5">
        <v>30928261.4271826</v>
      </c>
      <c r="C5">
        <v>504574.1925911246</v>
      </c>
      <c r="D5">
        <v>5189044.839690045</v>
      </c>
      <c r="E5">
        <v>2338981.071262276</v>
      </c>
      <c r="F5">
        <v>15038848.35578405</v>
      </c>
      <c r="G5">
        <v>7856812.967855106</v>
      </c>
    </row>
    <row r="6" spans="1:7">
      <c r="A6">
        <v>4</v>
      </c>
      <c r="B6">
        <v>30287167.44930183</v>
      </c>
      <c r="C6">
        <v>509736.9028433076</v>
      </c>
      <c r="D6">
        <v>5069975.328476953</v>
      </c>
      <c r="E6">
        <v>2338981.071262276</v>
      </c>
      <c r="F6">
        <v>14656454.12884764</v>
      </c>
      <c r="G6">
        <v>7712020.017871655</v>
      </c>
    </row>
    <row r="7" spans="1:7">
      <c r="A7">
        <v>5</v>
      </c>
      <c r="B7">
        <v>29669436.87399697</v>
      </c>
      <c r="C7">
        <v>512936.8758302865</v>
      </c>
      <c r="D7">
        <v>4962903.677940356</v>
      </c>
      <c r="E7">
        <v>2338981.071262276</v>
      </c>
      <c r="F7">
        <v>14282615.50815713</v>
      </c>
      <c r="G7">
        <v>7571999.740806923</v>
      </c>
    </row>
    <row r="8" spans="1:7">
      <c r="A8">
        <v>6</v>
      </c>
      <c r="B8">
        <v>29463518.37847655</v>
      </c>
      <c r="C8">
        <v>515948.517713186</v>
      </c>
      <c r="D8">
        <v>4925093.490875499</v>
      </c>
      <c r="E8">
        <v>2338981.071262276</v>
      </c>
      <c r="F8">
        <v>14161000.59379702</v>
      </c>
      <c r="G8">
        <v>7522494.704828562</v>
      </c>
    </row>
    <row r="9" spans="1:7">
      <c r="A9">
        <v>7</v>
      </c>
      <c r="B9">
        <v>29087691.93069686</v>
      </c>
      <c r="C9">
        <v>519724.72814019</v>
      </c>
      <c r="D9">
        <v>4869816.890678246</v>
      </c>
      <c r="E9">
        <v>2338981.071262276</v>
      </c>
      <c r="F9">
        <v>13927129.45558943</v>
      </c>
      <c r="G9">
        <v>7432039.785026711</v>
      </c>
    </row>
    <row r="10" spans="1:7">
      <c r="A10">
        <v>8</v>
      </c>
      <c r="B10">
        <v>28896198.9992381</v>
      </c>
      <c r="C10">
        <v>522807.1243212936</v>
      </c>
      <c r="D10">
        <v>4840491.738478586</v>
      </c>
      <c r="E10">
        <v>2338981.071262276</v>
      </c>
      <c r="F10">
        <v>13809542.03816263</v>
      </c>
      <c r="G10">
        <v>7384377.027013314</v>
      </c>
    </row>
    <row r="11" spans="1:7">
      <c r="A11">
        <v>9</v>
      </c>
      <c r="B11">
        <v>28532458.84164548</v>
      </c>
      <c r="C11">
        <v>526604.0736763694</v>
      </c>
      <c r="D11">
        <v>4792467.110940207</v>
      </c>
      <c r="E11">
        <v>2338981.071262276</v>
      </c>
      <c r="F11">
        <v>13579828.20399741</v>
      </c>
      <c r="G11">
        <v>7294578.381769218</v>
      </c>
    </row>
    <row r="12" spans="1:7">
      <c r="A12">
        <v>10</v>
      </c>
      <c r="B12">
        <v>28348834.17791844</v>
      </c>
      <c r="C12">
        <v>529655.8209793024</v>
      </c>
      <c r="D12">
        <v>4768135.595359788</v>
      </c>
      <c r="E12">
        <v>2338981.071262276</v>
      </c>
      <c r="F12">
        <v>13464552.27916347</v>
      </c>
      <c r="G12">
        <v>7247509.411153606</v>
      </c>
    </row>
    <row r="13" spans="1:7">
      <c r="A13">
        <v>11</v>
      </c>
      <c r="B13">
        <v>27992081.98288896</v>
      </c>
      <c r="C13">
        <v>533421.3051944252</v>
      </c>
      <c r="D13">
        <v>4724670.088681119</v>
      </c>
      <c r="E13">
        <v>2338981.071262276</v>
      </c>
      <c r="F13">
        <v>13237568.4312396</v>
      </c>
      <c r="G13">
        <v>7157441.086511535</v>
      </c>
    </row>
    <row r="14" spans="1:7">
      <c r="A14">
        <v>12</v>
      </c>
      <c r="B14">
        <v>27813380.1832705</v>
      </c>
      <c r="C14">
        <v>536396.9815739177</v>
      </c>
      <c r="D14">
        <v>4703673.819858145</v>
      </c>
      <c r="E14">
        <v>2338981.071262276</v>
      </c>
      <c r="F14">
        <v>13123859.62493488</v>
      </c>
      <c r="G14">
        <v>7110468.685641279</v>
      </c>
    </row>
    <row r="15" spans="1:7">
      <c r="A15">
        <v>13</v>
      </c>
      <c r="B15">
        <v>27461146.96055767</v>
      </c>
      <c r="C15">
        <v>540080.3387777404</v>
      </c>
      <c r="D15">
        <v>4663383.6066728</v>
      </c>
      <c r="E15">
        <v>2338981.071262276</v>
      </c>
      <c r="F15">
        <v>12898931.95711266</v>
      </c>
      <c r="G15">
        <v>7019769.986732189</v>
      </c>
    </row>
    <row r="16" spans="1:7">
      <c r="A16">
        <v>14</v>
      </c>
      <c r="B16">
        <v>27285785.35269645</v>
      </c>
      <c r="C16">
        <v>542956.4169521574</v>
      </c>
      <c r="D16">
        <v>4644785.448918507</v>
      </c>
      <c r="E16">
        <v>2338981.071262276</v>
      </c>
      <c r="F16">
        <v>12786400.55954423</v>
      </c>
      <c r="G16">
        <v>6972661.856019274</v>
      </c>
    </row>
    <row r="17" spans="1:7">
      <c r="A17">
        <v>15</v>
      </c>
      <c r="B17">
        <v>26936769.32063162</v>
      </c>
      <c r="C17">
        <v>546557.8365352264</v>
      </c>
      <c r="D17">
        <v>4606899.767627429</v>
      </c>
      <c r="E17">
        <v>2338981.071262276</v>
      </c>
      <c r="F17">
        <v>12563151.50648023</v>
      </c>
      <c r="G17">
        <v>6881179.138726457</v>
      </c>
    </row>
    <row r="18" spans="1:7">
      <c r="A18">
        <v>16</v>
      </c>
      <c r="B18">
        <v>26763744.49156061</v>
      </c>
      <c r="C18">
        <v>549317.6687233422</v>
      </c>
      <c r="D18">
        <v>4590061.817168393</v>
      </c>
      <c r="E18">
        <v>2338981.071262276</v>
      </c>
      <c r="F18">
        <v>12451567.61103961</v>
      </c>
      <c r="G18">
        <v>6833816.323366983</v>
      </c>
    </row>
    <row r="19" spans="1:7">
      <c r="A19">
        <v>17</v>
      </c>
      <c r="B19">
        <v>26416865.0979054</v>
      </c>
      <c r="C19">
        <v>552796.4222772146</v>
      </c>
      <c r="D19">
        <v>4553842.07456251</v>
      </c>
      <c r="E19">
        <v>2338981.071262276</v>
      </c>
      <c r="F19">
        <v>12229761.03762791</v>
      </c>
      <c r="G19">
        <v>6741484.492175489</v>
      </c>
    </row>
    <row r="20" spans="1:7">
      <c r="A20">
        <v>18</v>
      </c>
      <c r="B20">
        <v>26245590.07386218</v>
      </c>
      <c r="C20">
        <v>555422.8206758921</v>
      </c>
      <c r="D20">
        <v>4538406.052713292</v>
      </c>
      <c r="E20">
        <v>2338981.071262276</v>
      </c>
      <c r="F20">
        <v>12118977.56077273</v>
      </c>
      <c r="G20">
        <v>6693802.568437981</v>
      </c>
    </row>
    <row r="21" spans="1:7">
      <c r="A21">
        <v>19</v>
      </c>
      <c r="B21">
        <v>25900470.21830567</v>
      </c>
      <c r="C21">
        <v>558777.0543599303</v>
      </c>
      <c r="D21">
        <v>4503659.836546324</v>
      </c>
      <c r="E21">
        <v>2338981.071262276</v>
      </c>
      <c r="F21">
        <v>11898454.63820016</v>
      </c>
      <c r="G21">
        <v>6600597.617936979</v>
      </c>
    </row>
    <row r="22" spans="1:7">
      <c r="A22">
        <v>20</v>
      </c>
      <c r="B22">
        <v>25730586.78169851</v>
      </c>
      <c r="C22">
        <v>561268.1514879987</v>
      </c>
      <c r="D22">
        <v>4489405.124622598</v>
      </c>
      <c r="E22">
        <v>2338981.071262276</v>
      </c>
      <c r="F22">
        <v>11788372.06004647</v>
      </c>
      <c r="G22">
        <v>6552560.374279164</v>
      </c>
    </row>
    <row r="23" spans="1:7">
      <c r="A23">
        <v>21</v>
      </c>
      <c r="B23">
        <v>25387038.2151044</v>
      </c>
      <c r="C23">
        <v>564497.0156424749</v>
      </c>
      <c r="D23">
        <v>4456061.485927745</v>
      </c>
      <c r="E23">
        <v>2338981.071262276</v>
      </c>
      <c r="F23">
        <v>11569020.79472528</v>
      </c>
      <c r="G23">
        <v>6458477.847546631</v>
      </c>
    </row>
    <row r="24" spans="1:7">
      <c r="A24">
        <v>22</v>
      </c>
      <c r="B24">
        <v>25218269.16592591</v>
      </c>
      <c r="C24">
        <v>566851.6544312944</v>
      </c>
      <c r="D24">
        <v>4442802.978554185</v>
      </c>
      <c r="E24">
        <v>2338981.071262276</v>
      </c>
      <c r="F24">
        <v>11459569.20378944</v>
      </c>
      <c r="G24">
        <v>6410064.257888714</v>
      </c>
    </row>
    <row r="25" spans="1:7">
      <c r="A25">
        <v>23</v>
      </c>
      <c r="B25">
        <v>24876057.98505263</v>
      </c>
      <c r="C25">
        <v>569954.9811410967</v>
      </c>
      <c r="D25">
        <v>4410704.928046916</v>
      </c>
      <c r="E25">
        <v>2338981.071262276</v>
      </c>
      <c r="F25">
        <v>11241308.43474113</v>
      </c>
      <c r="G25">
        <v>6315108.569861216</v>
      </c>
    </row>
    <row r="26" spans="1:7">
      <c r="A26">
        <v>24</v>
      </c>
      <c r="B26">
        <v>24708212.38348577</v>
      </c>
      <c r="C26">
        <v>572172.489392442</v>
      </c>
      <c r="D26">
        <v>4398315.356183521</v>
      </c>
      <c r="E26">
        <v>2338981.071262276</v>
      </c>
      <c r="F26">
        <v>11132437.62862592</v>
      </c>
      <c r="G26">
        <v>6266305.838021602</v>
      </c>
    </row>
    <row r="27" spans="1:7">
      <c r="A27">
        <v>25</v>
      </c>
      <c r="B27">
        <v>24367211.68278452</v>
      </c>
      <c r="C27">
        <v>575150.6083498938</v>
      </c>
      <c r="D27">
        <v>4367387.410399333</v>
      </c>
      <c r="E27">
        <v>2338981.071262276</v>
      </c>
      <c r="F27">
        <v>10915207.96837153</v>
      </c>
      <c r="G27">
        <v>6170484.624401484</v>
      </c>
    </row>
    <row r="28" spans="1:7">
      <c r="A28">
        <v>26</v>
      </c>
      <c r="B28">
        <v>24200142.6271225</v>
      </c>
      <c r="C28">
        <v>577230.6629718815</v>
      </c>
      <c r="D28">
        <v>4355765.000701524</v>
      </c>
      <c r="E28">
        <v>2338981.071262276</v>
      </c>
      <c r="F28">
        <v>10806881.6548519</v>
      </c>
      <c r="G28">
        <v>6121284.237334921</v>
      </c>
    </row>
    <row r="29" spans="1:7">
      <c r="A29">
        <v>27</v>
      </c>
      <c r="B29">
        <v>23860243.2679968</v>
      </c>
      <c r="C29">
        <v>580084.2941328958</v>
      </c>
      <c r="D29">
        <v>4325932.638017742</v>
      </c>
      <c r="E29">
        <v>2338981.071262276</v>
      </c>
      <c r="F29">
        <v>10590640.06657937</v>
      </c>
      <c r="G29">
        <v>6024605.198004507</v>
      </c>
    </row>
    <row r="30" spans="1:7">
      <c r="A30">
        <v>28</v>
      </c>
      <c r="B30">
        <v>23693872.32821647</v>
      </c>
      <c r="C30">
        <v>582026.8371982707</v>
      </c>
      <c r="D30">
        <v>4315031.547258422</v>
      </c>
      <c r="E30">
        <v>2338981.071262276</v>
      </c>
      <c r="F30">
        <v>10482832.30844553</v>
      </c>
      <c r="G30">
        <v>5975000.564051975</v>
      </c>
    </row>
    <row r="31" spans="1:7">
      <c r="A31">
        <v>29</v>
      </c>
      <c r="B31">
        <v>23355120.054153</v>
      </c>
      <c r="C31">
        <v>584757.0292901783</v>
      </c>
      <c r="D31">
        <v>4286363.614882295</v>
      </c>
      <c r="E31">
        <v>2338981.071262276</v>
      </c>
      <c r="F31">
        <v>10267548.73255915</v>
      </c>
      <c r="G31">
        <v>5877469.606159104</v>
      </c>
    </row>
    <row r="32" spans="1:7">
      <c r="A32">
        <v>30</v>
      </c>
      <c r="B32">
        <v>23189350.34123475</v>
      </c>
      <c r="C32">
        <v>586562.2158453267</v>
      </c>
      <c r="D32">
        <v>4276110.789632545</v>
      </c>
      <c r="E32">
        <v>2338981.071262276</v>
      </c>
      <c r="F32">
        <v>10160241.6985359</v>
      </c>
      <c r="G32">
        <v>5827454.565958702</v>
      </c>
    </row>
    <row r="33" spans="1:7">
      <c r="A33">
        <v>31</v>
      </c>
      <c r="B33">
        <v>22851639.38552571</v>
      </c>
      <c r="C33">
        <v>589170.3142803602</v>
      </c>
      <c r="D33">
        <v>4248516.444855643</v>
      </c>
      <c r="E33">
        <v>2338981.071262276</v>
      </c>
      <c r="F33">
        <v>9945896.91277316</v>
      </c>
      <c r="G33">
        <v>5729074.64235427</v>
      </c>
    </row>
    <row r="34" spans="1:7">
      <c r="A34">
        <v>32</v>
      </c>
      <c r="B34">
        <v>22686331.657838</v>
      </c>
      <c r="C34">
        <v>590838.4807594464</v>
      </c>
      <c r="D34">
        <v>4238790.199788087</v>
      </c>
      <c r="E34">
        <v>2338981.071262276</v>
      </c>
      <c r="F34">
        <v>9839079.432555439</v>
      </c>
      <c r="G34">
        <v>5678642.47347275</v>
      </c>
    </row>
    <row r="35" spans="1:7">
      <c r="A35">
        <v>33</v>
      </c>
      <c r="B35">
        <v>22349326.13271895</v>
      </c>
      <c r="C35">
        <v>593326.1159294811</v>
      </c>
      <c r="D35">
        <v>4211942.450132064</v>
      </c>
      <c r="E35">
        <v>2338981.071262276</v>
      </c>
      <c r="F35">
        <v>9625663.703269545</v>
      </c>
      <c r="G35">
        <v>5579412.792125585</v>
      </c>
    </row>
    <row r="36" spans="1:7">
      <c r="A36">
        <v>34</v>
      </c>
      <c r="B36">
        <v>22184463.81964555</v>
      </c>
      <c r="C36">
        <v>594857.7627854554</v>
      </c>
      <c r="D36">
        <v>4202739.145577206</v>
      </c>
      <c r="E36">
        <v>2338981.071262276</v>
      </c>
      <c r="F36">
        <v>9519330.345546991</v>
      </c>
      <c r="G36">
        <v>5528555.494473619</v>
      </c>
    </row>
    <row r="37" spans="1:7">
      <c r="A37">
        <v>35</v>
      </c>
      <c r="B37">
        <v>21848259.97426455</v>
      </c>
      <c r="C37">
        <v>597226.8537933431</v>
      </c>
      <c r="D37">
        <v>4176738.513599059</v>
      </c>
      <c r="E37">
        <v>2338981.071262276</v>
      </c>
      <c r="F37">
        <v>9306842.62108352</v>
      </c>
      <c r="G37">
        <v>5428470.914526353</v>
      </c>
    </row>
    <row r="38" spans="1:7">
      <c r="A38">
        <v>36</v>
      </c>
      <c r="B38">
        <v>21683924.82102492</v>
      </c>
      <c r="C38">
        <v>598622.6386526459</v>
      </c>
      <c r="D38">
        <v>4168149.328783645</v>
      </c>
      <c r="E38">
        <v>2338981.071262276</v>
      </c>
      <c r="F38">
        <v>9200993.132107588</v>
      </c>
      <c r="G38">
        <v>5377178.650218762</v>
      </c>
    </row>
    <row r="39" spans="1:7">
      <c r="A39">
        <v>37</v>
      </c>
      <c r="B39">
        <v>21348969.14068132</v>
      </c>
      <c r="C39">
        <v>600875.4099545805</v>
      </c>
      <c r="D39">
        <v>4143442.870705784</v>
      </c>
      <c r="E39">
        <v>2338981.071262276</v>
      </c>
      <c r="F39">
        <v>8989440.635724451</v>
      </c>
      <c r="G39">
        <v>5276229.15303423</v>
      </c>
    </row>
    <row r="40" spans="1:7">
      <c r="A40">
        <v>38</v>
      </c>
      <c r="B40">
        <v>21185294.88687349</v>
      </c>
      <c r="C40">
        <v>602137.783068545</v>
      </c>
      <c r="D40">
        <v>4135565.965003083</v>
      </c>
      <c r="E40">
        <v>2338981.071262276</v>
      </c>
      <c r="F40">
        <v>8885203.402446724</v>
      </c>
      <c r="G40">
        <v>5223406.665092858</v>
      </c>
    </row>
    <row r="41" spans="1:7">
      <c r="A41">
        <v>39</v>
      </c>
      <c r="B41">
        <v>20851877.60934028</v>
      </c>
      <c r="C41">
        <v>604278.4001556202</v>
      </c>
      <c r="D41">
        <v>4112393.924180959</v>
      </c>
      <c r="E41">
        <v>2338981.071262276</v>
      </c>
      <c r="F41">
        <v>8676815.090340069</v>
      </c>
      <c r="G41">
        <v>5119409.123401356</v>
      </c>
    </row>
    <row r="42" spans="1:7">
      <c r="A42">
        <v>40</v>
      </c>
      <c r="B42">
        <v>20688783.4113212</v>
      </c>
      <c r="C42">
        <v>605407.5960055761</v>
      </c>
      <c r="D42">
        <v>4105170.459685875</v>
      </c>
      <c r="E42">
        <v>2338981.071262276</v>
      </c>
      <c r="F42">
        <v>8574242.690009011</v>
      </c>
      <c r="G42">
        <v>5064981.594358463</v>
      </c>
    </row>
    <row r="43" spans="1:7">
      <c r="A43">
        <v>41</v>
      </c>
      <c r="B43">
        <v>20356835.99075381</v>
      </c>
      <c r="C43">
        <v>607438.2784311855</v>
      </c>
      <c r="D43">
        <v>4083469.040094472</v>
      </c>
      <c r="E43">
        <v>2338981.071262276</v>
      </c>
      <c r="F43">
        <v>8369142.027519974</v>
      </c>
      <c r="G43">
        <v>4957805.573445906</v>
      </c>
    </row>
    <row r="44" spans="1:7">
      <c r="A44">
        <v>42</v>
      </c>
      <c r="B44">
        <v>20194306.64025587</v>
      </c>
      <c r="C44">
        <v>608434.8019747557</v>
      </c>
      <c r="D44">
        <v>4076900.056162969</v>
      </c>
      <c r="E44">
        <v>2338981.071262276</v>
      </c>
      <c r="F44">
        <v>8268312.676877283</v>
      </c>
      <c r="G44">
        <v>4901678.033978588</v>
      </c>
    </row>
    <row r="45" spans="1:7">
      <c r="A45">
        <v>43</v>
      </c>
      <c r="B45">
        <v>19863950.37559775</v>
      </c>
      <c r="C45">
        <v>610358.2746538718</v>
      </c>
      <c r="D45">
        <v>4056787.993181923</v>
      </c>
      <c r="E45">
        <v>2338981.071262276</v>
      </c>
      <c r="F45">
        <v>8066670.45727546</v>
      </c>
      <c r="G45">
        <v>4791152.579224218</v>
      </c>
    </row>
    <row r="46" spans="1:7">
      <c r="A46">
        <v>44</v>
      </c>
      <c r="B46">
        <v>18823533.18717142</v>
      </c>
      <c r="C46">
        <v>630178.8912601682</v>
      </c>
      <c r="D46">
        <v>3899024.17772413</v>
      </c>
      <c r="E46">
        <v>2338981.071262276</v>
      </c>
      <c r="F46">
        <v>7441093.975146011</v>
      </c>
      <c r="G46">
        <v>4514255.071778838</v>
      </c>
    </row>
    <row r="47" spans="1:7">
      <c r="A47">
        <v>45</v>
      </c>
      <c r="B47">
        <v>18389141.82814682</v>
      </c>
      <c r="C47">
        <v>642321.2877515622</v>
      </c>
      <c r="D47">
        <v>3853875.112815591</v>
      </c>
      <c r="E47">
        <v>2338981.071262276</v>
      </c>
      <c r="F47">
        <v>7162203.139242251</v>
      </c>
      <c r="G47">
        <v>4391761.217075136</v>
      </c>
    </row>
    <row r="48" spans="1:7">
      <c r="A48">
        <v>46</v>
      </c>
      <c r="B48">
        <v>18077969.91747853</v>
      </c>
      <c r="C48">
        <v>652803.2162124177</v>
      </c>
      <c r="D48">
        <v>3833532.150284083</v>
      </c>
      <c r="E48">
        <v>2338981.071262276</v>
      </c>
      <c r="F48">
        <v>6948782.07111307</v>
      </c>
      <c r="G48">
        <v>4303871.408606679</v>
      </c>
    </row>
    <row r="49" spans="1:7">
      <c r="A49">
        <v>47</v>
      </c>
      <c r="B49">
        <v>17818289.42516979</v>
      </c>
      <c r="C49">
        <v>659748.0506379748</v>
      </c>
      <c r="D49">
        <v>3805053.287267058</v>
      </c>
      <c r="E49">
        <v>2338981.071262276</v>
      </c>
      <c r="F49">
        <v>6789336.885104834</v>
      </c>
      <c r="G49">
        <v>4225170.13089765</v>
      </c>
    </row>
    <row r="50" spans="1:7">
      <c r="A50">
        <v>48</v>
      </c>
      <c r="B50">
        <v>17815826.14325258</v>
      </c>
      <c r="C50">
        <v>660625.6030378601</v>
      </c>
      <c r="D50">
        <v>3805039.085727935</v>
      </c>
      <c r="E50">
        <v>2338981.071262276</v>
      </c>
      <c r="F50">
        <v>6787070.899197686</v>
      </c>
      <c r="G50">
        <v>4224109.484026825</v>
      </c>
    </row>
    <row r="51" spans="1:7">
      <c r="A51">
        <v>49</v>
      </c>
      <c r="B51">
        <v>17548861.30247804</v>
      </c>
      <c r="C51">
        <v>668619.1854641468</v>
      </c>
      <c r="D51">
        <v>3778572.319406874</v>
      </c>
      <c r="E51">
        <v>2338981.071262276</v>
      </c>
      <c r="F51">
        <v>6619308.445933083</v>
      </c>
      <c r="G51">
        <v>4143380.280411662</v>
      </c>
    </row>
    <row r="52" spans="1:7">
      <c r="A52">
        <v>50</v>
      </c>
      <c r="B52">
        <v>17548741.57253105</v>
      </c>
      <c r="C52">
        <v>669140.4872152655</v>
      </c>
      <c r="D52">
        <v>3777966.299656712</v>
      </c>
      <c r="E52">
        <v>2338981.071262276</v>
      </c>
      <c r="F52">
        <v>6619491.172138159</v>
      </c>
      <c r="G52">
        <v>4143162.542258638</v>
      </c>
    </row>
    <row r="53" spans="1:7">
      <c r="A53">
        <v>51</v>
      </c>
      <c r="B53">
        <v>17396905.9217543</v>
      </c>
      <c r="C53">
        <v>672801.441597582</v>
      </c>
      <c r="D53">
        <v>3754078.810646113</v>
      </c>
      <c r="E53">
        <v>2338981.071262276</v>
      </c>
      <c r="F53">
        <v>6532217.192153155</v>
      </c>
      <c r="G53">
        <v>4098827.406095172</v>
      </c>
    </row>
    <row r="54" spans="1:7">
      <c r="A54">
        <v>52</v>
      </c>
      <c r="B54">
        <v>17396018.79836059</v>
      </c>
      <c r="C54">
        <v>673301.0216595806</v>
      </c>
      <c r="D54">
        <v>3753500.102420308</v>
      </c>
      <c r="E54">
        <v>2338981.071262276</v>
      </c>
      <c r="F54">
        <v>6531829.174873926</v>
      </c>
      <c r="G54">
        <v>4098407.428144504</v>
      </c>
    </row>
    <row r="55" spans="1:7">
      <c r="A55">
        <v>53</v>
      </c>
      <c r="B55">
        <v>17245736.2823137</v>
      </c>
      <c r="C55">
        <v>676948.1072777925</v>
      </c>
      <c r="D55">
        <v>3728719.161716315</v>
      </c>
      <c r="E55">
        <v>2338981.071262276</v>
      </c>
      <c r="F55">
        <v>6445506.730260123</v>
      </c>
      <c r="G55">
        <v>4055581.21179719</v>
      </c>
    </row>
    <row r="56" spans="1:7">
      <c r="A56">
        <v>54</v>
      </c>
      <c r="B56">
        <v>17244207.82111844</v>
      </c>
      <c r="C56">
        <v>677421.8859950429</v>
      </c>
      <c r="D56">
        <v>3728185.756638279</v>
      </c>
      <c r="E56">
        <v>2338981.071262276</v>
      </c>
      <c r="F56">
        <v>6444630.049598996</v>
      </c>
      <c r="G56">
        <v>4054989.057623852</v>
      </c>
    </row>
    <row r="57" spans="1:7">
      <c r="A57">
        <v>55</v>
      </c>
      <c r="B57">
        <v>17093022.74193436</v>
      </c>
      <c r="C57">
        <v>681215.7401365098</v>
      </c>
      <c r="D57">
        <v>3702872.225970041</v>
      </c>
      <c r="E57">
        <v>2338981.071262276</v>
      </c>
      <c r="F57">
        <v>6357205.909056472</v>
      </c>
      <c r="G57">
        <v>4012747.795509059</v>
      </c>
    </row>
    <row r="58" spans="1:7">
      <c r="A58">
        <v>56</v>
      </c>
      <c r="B58">
        <v>17090940.34869149</v>
      </c>
      <c r="C58">
        <v>681663.2753996464</v>
      </c>
      <c r="D58">
        <v>3702378.596953347</v>
      </c>
      <c r="E58">
        <v>2338981.071262276</v>
      </c>
      <c r="F58">
        <v>6355913.50891229</v>
      </c>
      <c r="G58">
        <v>4012003.896163936</v>
      </c>
    </row>
    <row r="59" spans="1:7">
      <c r="A59">
        <v>57</v>
      </c>
      <c r="B59">
        <v>16938044.64093683</v>
      </c>
      <c r="C59">
        <v>685674.1998766374</v>
      </c>
      <c r="D59">
        <v>3676760.88856974</v>
      </c>
      <c r="E59">
        <v>2338981.071262276</v>
      </c>
      <c r="F59">
        <v>6266698.630623097</v>
      </c>
      <c r="G59">
        <v>3969929.850605083</v>
      </c>
    </row>
    <row r="60" spans="1:7">
      <c r="A60">
        <v>58</v>
      </c>
      <c r="B60">
        <v>16935477.80980035</v>
      </c>
      <c r="C60">
        <v>686089.253101776</v>
      </c>
      <c r="D60">
        <v>3676290.398087376</v>
      </c>
      <c r="E60">
        <v>2338981.071262276</v>
      </c>
      <c r="F60">
        <v>6265062.298347997</v>
      </c>
      <c r="G60">
        <v>3969054.789000923</v>
      </c>
    </row>
    <row r="61" spans="1:7">
      <c r="A61">
        <v>59</v>
      </c>
      <c r="B61">
        <v>16780796.95034915</v>
      </c>
      <c r="C61">
        <v>690369.731205069</v>
      </c>
      <c r="D61">
        <v>3650553.860763577</v>
      </c>
      <c r="E61">
        <v>2338981.071262276</v>
      </c>
      <c r="F61">
        <v>6173930.178208723</v>
      </c>
      <c r="G61">
        <v>3926962.108909508</v>
      </c>
    </row>
    <row r="62" spans="1:7">
      <c r="A62">
        <v>60</v>
      </c>
      <c r="B62">
        <v>16777795.45749495</v>
      </c>
      <c r="C62">
        <v>690754.0300884923</v>
      </c>
      <c r="D62">
        <v>3650112.061362493</v>
      </c>
      <c r="E62">
        <v>2338981.071262276</v>
      </c>
      <c r="F62">
        <v>6171985.20383897</v>
      </c>
      <c r="G62">
        <v>3925963.090942721</v>
      </c>
    </row>
    <row r="63" spans="1:7">
      <c r="A63">
        <v>61</v>
      </c>
      <c r="B63">
        <v>16621328.78755507</v>
      </c>
      <c r="C63">
        <v>695352.2165503629</v>
      </c>
      <c r="D63">
        <v>3624422.97734667</v>
      </c>
      <c r="E63">
        <v>2338981.071262276</v>
      </c>
      <c r="F63">
        <v>6078870.367635967</v>
      </c>
      <c r="G63">
        <v>3883702.154759794</v>
      </c>
    </row>
    <row r="64" spans="1:7">
      <c r="A64">
        <v>62</v>
      </c>
      <c r="B64">
        <v>16617946.06253126</v>
      </c>
      <c r="C64">
        <v>695704.3842657543</v>
      </c>
      <c r="D64">
        <v>3624000.720730272</v>
      </c>
      <c r="E64">
        <v>2338981.071262276</v>
      </c>
      <c r="F64">
        <v>6076666.146250034</v>
      </c>
      <c r="G64">
        <v>3882593.740022923</v>
      </c>
    </row>
    <row r="65" spans="1:7">
      <c r="A65">
        <v>63</v>
      </c>
      <c r="B65">
        <v>16460089.9339234</v>
      </c>
      <c r="C65">
        <v>700641.8063607699</v>
      </c>
      <c r="D65">
        <v>3598423.271806257</v>
      </c>
      <c r="E65">
        <v>2338981.071262276</v>
      </c>
      <c r="F65">
        <v>5981860.610217266</v>
      </c>
      <c r="G65">
        <v>3840183.174276828</v>
      </c>
    </row>
    <row r="66" spans="1:7">
      <c r="A66">
        <v>64</v>
      </c>
      <c r="B66">
        <v>16456376.4531112</v>
      </c>
      <c r="C66">
        <v>700960.5146421298</v>
      </c>
      <c r="D66">
        <v>3598009.21950584</v>
      </c>
      <c r="E66">
        <v>2338981.071262276</v>
      </c>
      <c r="F66">
        <v>5979444.894990755</v>
      </c>
      <c r="G66">
        <v>3838980.752710199</v>
      </c>
    </row>
    <row r="67" spans="1:7">
      <c r="A67">
        <v>65</v>
      </c>
      <c r="B67">
        <v>16297593.24835299</v>
      </c>
      <c r="C67">
        <v>706253.7081656632</v>
      </c>
      <c r="D67">
        <v>3572595.244284186</v>
      </c>
      <c r="E67">
        <v>2338981.071262276</v>
      </c>
      <c r="F67">
        <v>5883288.028940263</v>
      </c>
      <c r="G67">
        <v>3796475.195700605</v>
      </c>
    </row>
    <row r="68" spans="1:7">
      <c r="A68">
        <v>66</v>
      </c>
      <c r="B68">
        <v>16293589.30343763</v>
      </c>
      <c r="C68">
        <v>706538.309851505</v>
      </c>
      <c r="D68">
        <v>3572186.362742293</v>
      </c>
      <c r="E68">
        <v>2338981.071262276</v>
      </c>
      <c r="F68">
        <v>5880694.311936833</v>
      </c>
      <c r="G68">
        <v>3795189.247644722</v>
      </c>
    </row>
    <row r="69" spans="1:7">
      <c r="A69">
        <v>67</v>
      </c>
      <c r="B69">
        <v>16134278.58023872</v>
      </c>
      <c r="C69">
        <v>712203.8290601989</v>
      </c>
      <c r="D69">
        <v>3547003.947041758</v>
      </c>
      <c r="E69">
        <v>2338981.071262276</v>
      </c>
      <c r="F69">
        <v>5783460.664064956</v>
      </c>
      <c r="G69">
        <v>3752629.068809531</v>
      </c>
    </row>
    <row r="70" spans="1:7">
      <c r="A70">
        <v>68</v>
      </c>
      <c r="B70">
        <v>16130022.46429564</v>
      </c>
      <c r="C70">
        <v>712453.6961559074</v>
      </c>
      <c r="D70">
        <v>3546595.995988471</v>
      </c>
      <c r="E70">
        <v>2338981.071262276</v>
      </c>
      <c r="F70">
        <v>5780721.237892095</v>
      </c>
      <c r="G70">
        <v>3751270.462996894</v>
      </c>
    </row>
    <row r="71" spans="1:7">
      <c r="A71">
        <v>69</v>
      </c>
      <c r="B71">
        <v>15970616.20585502</v>
      </c>
      <c r="C71">
        <v>718504.6706516605</v>
      </c>
      <c r="D71">
        <v>3521698.96282651</v>
      </c>
      <c r="E71">
        <v>2338981.071262276</v>
      </c>
      <c r="F71">
        <v>5682711.938498517</v>
      </c>
      <c r="G71">
        <v>3708719.562616053</v>
      </c>
    </row>
    <row r="72" spans="1:7">
      <c r="A72">
        <v>70</v>
      </c>
      <c r="B72">
        <v>15966141.35609572</v>
      </c>
      <c r="C72">
        <v>718719.5187686989</v>
      </c>
      <c r="D72">
        <v>3521292.858490729</v>
      </c>
      <c r="E72">
        <v>2338981.071262276</v>
      </c>
      <c r="F72">
        <v>5679851.420837161</v>
      </c>
      <c r="G72">
        <v>3707296.486736853</v>
      </c>
    </row>
    <row r="73" spans="1:7">
      <c r="A73">
        <v>71</v>
      </c>
      <c r="B73">
        <v>15807063.39134266</v>
      </c>
      <c r="C73">
        <v>725167.0736435042</v>
      </c>
      <c r="D73">
        <v>3496731.518627113</v>
      </c>
      <c r="E73">
        <v>2338981.071262276</v>
      </c>
      <c r="F73">
        <v>5581358.627677078</v>
      </c>
      <c r="G73">
        <v>3664825.10013269</v>
      </c>
    </row>
    <row r="74" spans="1:7">
      <c r="A74">
        <v>72</v>
      </c>
      <c r="B74">
        <v>15802405.79427278</v>
      </c>
      <c r="C74">
        <v>725346.2289086934</v>
      </c>
      <c r="D74">
        <v>3496320.73578529</v>
      </c>
      <c r="E74">
        <v>2338981.071262276</v>
      </c>
      <c r="F74">
        <v>5578408.381466442</v>
      </c>
      <c r="G74">
        <v>3663349.376850083</v>
      </c>
    </row>
    <row r="75" spans="1:7">
      <c r="A75">
        <v>73</v>
      </c>
      <c r="B75">
        <v>15644141.62108267</v>
      </c>
      <c r="C75">
        <v>732196.553572699</v>
      </c>
      <c r="D75">
        <v>3472129.603586835</v>
      </c>
      <c r="E75">
        <v>2338981.071262276</v>
      </c>
      <c r="F75">
        <v>5479775.205705475</v>
      </c>
      <c r="G75">
        <v>3621059.186955391</v>
      </c>
    </row>
    <row r="76" spans="1:7">
      <c r="A76">
        <v>74</v>
      </c>
      <c r="B76">
        <v>15639330.4677101</v>
      </c>
      <c r="C76">
        <v>732339.5634950888</v>
      </c>
      <c r="D76">
        <v>3471708.615480519</v>
      </c>
      <c r="E76">
        <v>2338981.071262276</v>
      </c>
      <c r="F76">
        <v>5476760.675952199</v>
      </c>
      <c r="G76">
        <v>3619540.54152002</v>
      </c>
    </row>
    <row r="77" spans="1:7">
      <c r="A77">
        <v>75</v>
      </c>
      <c r="B77">
        <v>15482245.5771449</v>
      </c>
      <c r="C77">
        <v>739601.4565459406</v>
      </c>
      <c r="D77">
        <v>3447944.512496739</v>
      </c>
      <c r="E77">
        <v>2338981.071262276</v>
      </c>
      <c r="F77">
        <v>5378224.47184848</v>
      </c>
      <c r="G77">
        <v>3577494.064991468</v>
      </c>
    </row>
    <row r="78" spans="1:7">
      <c r="A78">
        <v>76</v>
      </c>
      <c r="B78">
        <v>15477296.30564735</v>
      </c>
      <c r="C78">
        <v>739708.8615748335</v>
      </c>
      <c r="D78">
        <v>3447524.36337018</v>
      </c>
      <c r="E78">
        <v>2338981.071262276</v>
      </c>
      <c r="F78">
        <v>5375149.479412309</v>
      </c>
      <c r="G78">
        <v>3575932.530027757</v>
      </c>
    </row>
    <row r="79" spans="1:7">
      <c r="A79">
        <v>77</v>
      </c>
      <c r="B79">
        <v>15321626.93360433</v>
      </c>
      <c r="C79">
        <v>747394.2151906963</v>
      </c>
      <c r="D79">
        <v>3424254.314896605</v>
      </c>
      <c r="E79">
        <v>2338981.071262276</v>
      </c>
      <c r="F79">
        <v>5276844.896519515</v>
      </c>
      <c r="G79">
        <v>3534152.435735242</v>
      </c>
    </row>
    <row r="80" spans="1:7">
      <c r="A80">
        <v>78</v>
      </c>
      <c r="B80">
        <v>15316564.22252858</v>
      </c>
      <c r="C80">
        <v>747466.0416144212</v>
      </c>
      <c r="D80">
        <v>3423841.180678569</v>
      </c>
      <c r="E80">
        <v>2338981.071262276</v>
      </c>
      <c r="F80">
        <v>5273723.21160815</v>
      </c>
      <c r="G80">
        <v>3532552.717365166</v>
      </c>
    </row>
    <row r="81" spans="1:7">
      <c r="A81">
        <v>79</v>
      </c>
      <c r="B81">
        <v>15162795.84534188</v>
      </c>
      <c r="C81">
        <v>755574.8885408273</v>
      </c>
      <c r="D81">
        <v>3401081.260787224</v>
      </c>
      <c r="E81">
        <v>2338981.071262276</v>
      </c>
      <c r="F81">
        <v>5175996.904866865</v>
      </c>
      <c r="G81">
        <v>3491161.719884688</v>
      </c>
    </row>
    <row r="82" spans="1:7">
      <c r="A82">
        <v>80</v>
      </c>
      <c r="B82">
        <v>15157664.23166527</v>
      </c>
      <c r="C82">
        <v>755611.0031684688</v>
      </c>
      <c r="D82">
        <v>3400681.055968944</v>
      </c>
      <c r="E82">
        <v>2338981.071262276</v>
      </c>
      <c r="F82">
        <v>5172951.810247245</v>
      </c>
      <c r="G82">
        <v>3489439.291018336</v>
      </c>
    </row>
    <row r="83" spans="1:7">
      <c r="A83">
        <v>81</v>
      </c>
      <c r="B83">
        <v>15006445.84809731</v>
      </c>
      <c r="C83">
        <v>764128.5044910308</v>
      </c>
      <c r="D83">
        <v>3378416.286235432</v>
      </c>
      <c r="E83">
        <v>2338981.071262276</v>
      </c>
      <c r="F83">
        <v>5076199.809113053</v>
      </c>
      <c r="G83">
        <v>3448720.176995516</v>
      </c>
    </row>
    <row r="84" spans="1:7">
      <c r="A84">
        <v>82</v>
      </c>
      <c r="B84">
        <v>15001261.0174518</v>
      </c>
      <c r="C84">
        <v>764127.9378832288</v>
      </c>
      <c r="D84">
        <v>3378011.185198494</v>
      </c>
      <c r="E84">
        <v>2338981.071262276</v>
      </c>
      <c r="F84">
        <v>5073194.421371515</v>
      </c>
      <c r="G84">
        <v>3446946.401736291</v>
      </c>
    </row>
    <row r="85" spans="1:7">
      <c r="A85">
        <v>83</v>
      </c>
      <c r="B85">
        <v>14853067.9548094</v>
      </c>
      <c r="C85">
        <v>773037.6450637787</v>
      </c>
      <c r="D85">
        <v>3356252.672511813</v>
      </c>
      <c r="E85">
        <v>2338981.071262276</v>
      </c>
      <c r="F85">
        <v>4977460.499628398</v>
      </c>
      <c r="G85">
        <v>3407336.066343135</v>
      </c>
    </row>
    <row r="86" spans="1:7">
      <c r="A86">
        <v>84</v>
      </c>
      <c r="B86">
        <v>14847843.36565301</v>
      </c>
      <c r="C86">
        <v>773000.4294384592</v>
      </c>
      <c r="D86">
        <v>3355845.510945544</v>
      </c>
      <c r="E86">
        <v>2338981.071262276</v>
      </c>
      <c r="F86">
        <v>4974505.820202706</v>
      </c>
      <c r="G86">
        <v>3405510.53380403</v>
      </c>
    </row>
    <row r="87" spans="1:7">
      <c r="A87">
        <v>85</v>
      </c>
      <c r="B87">
        <v>14702982.43249854</v>
      </c>
      <c r="C87">
        <v>782296.2438895366</v>
      </c>
      <c r="D87">
        <v>3334646.723827583</v>
      </c>
      <c r="E87">
        <v>2338981.071262276</v>
      </c>
      <c r="F87">
        <v>4880016.377190041</v>
      </c>
      <c r="G87">
        <v>3367042.016329107</v>
      </c>
    </row>
    <row r="88" spans="1:7">
      <c r="A88">
        <v>86</v>
      </c>
      <c r="B88">
        <v>14668006.59464758</v>
      </c>
      <c r="C88">
        <v>784705.9846173732</v>
      </c>
      <c r="D88">
        <v>3329010.056669704</v>
      </c>
      <c r="E88">
        <v>2338981.071262276</v>
      </c>
      <c r="F88">
        <v>4857036.573025423</v>
      </c>
      <c r="G88">
        <v>3358272.9090728</v>
      </c>
    </row>
    <row r="89" spans="1:7">
      <c r="A89">
        <v>87</v>
      </c>
      <c r="B89">
        <v>14324550.34798128</v>
      </c>
      <c r="C89">
        <v>804880.8199907616</v>
      </c>
      <c r="D89">
        <v>3288432.984036188</v>
      </c>
      <c r="E89">
        <v>2338981.071262276</v>
      </c>
      <c r="F89">
        <v>4633188.026158194</v>
      </c>
      <c r="G89">
        <v>3259067.44653386</v>
      </c>
    </row>
    <row r="90" spans="1:7">
      <c r="A90">
        <v>88</v>
      </c>
      <c r="B90">
        <v>14139267.24671694</v>
      </c>
      <c r="C90">
        <v>818015.0751830299</v>
      </c>
      <c r="D90">
        <v>3260030.145713095</v>
      </c>
      <c r="E90">
        <v>2338981.071262276</v>
      </c>
      <c r="F90">
        <v>4516751.291479799</v>
      </c>
      <c r="G90">
        <v>3205489.663078741</v>
      </c>
    </row>
    <row r="91" spans="1:7">
      <c r="A91">
        <v>89</v>
      </c>
      <c r="B91">
        <v>14026400.71058318</v>
      </c>
      <c r="C91">
        <v>827587.4651307068</v>
      </c>
      <c r="D91">
        <v>3238265.253115973</v>
      </c>
      <c r="E91">
        <v>2338981.071262276</v>
      </c>
      <c r="F91">
        <v>4448531.358084781</v>
      </c>
      <c r="G91">
        <v>3173035.562989448</v>
      </c>
    </row>
    <row r="92" spans="1:7">
      <c r="A92">
        <v>90</v>
      </c>
      <c r="B92">
        <v>13907231.98055746</v>
      </c>
      <c r="C92">
        <v>837859.7070362543</v>
      </c>
      <c r="D92">
        <v>3218010.279143638</v>
      </c>
      <c r="E92">
        <v>2338981.071262276</v>
      </c>
      <c r="F92">
        <v>4371891.310980154</v>
      </c>
      <c r="G92">
        <v>3140489.61213514</v>
      </c>
    </row>
    <row r="93" spans="1:7">
      <c r="A93">
        <v>91</v>
      </c>
      <c r="B93">
        <v>13845038.44761532</v>
      </c>
      <c r="C93">
        <v>844426.3956077771</v>
      </c>
      <c r="D93">
        <v>3206700.324343278</v>
      </c>
      <c r="E93">
        <v>2338981.071262276</v>
      </c>
      <c r="F93">
        <v>4331550.530725191</v>
      </c>
      <c r="G93">
        <v>3123380.125676795</v>
      </c>
    </row>
    <row r="94" spans="1:7">
      <c r="A94">
        <v>92</v>
      </c>
      <c r="B94">
        <v>13847939.47656287</v>
      </c>
      <c r="C94">
        <v>844919.64069246</v>
      </c>
      <c r="D94">
        <v>3206370.064669092</v>
      </c>
      <c r="E94">
        <v>2338981.071262276</v>
      </c>
      <c r="F94">
        <v>4333661.245593993</v>
      </c>
      <c r="G94">
        <v>3124007.454345053</v>
      </c>
    </row>
    <row r="95" spans="1:7">
      <c r="A95">
        <v>93</v>
      </c>
      <c r="B95">
        <v>13737854.41088904</v>
      </c>
      <c r="C95">
        <v>854094.9151368892</v>
      </c>
      <c r="D95">
        <v>3187885.815421706</v>
      </c>
      <c r="E95">
        <v>2338981.071262276</v>
      </c>
      <c r="F95">
        <v>4262614.638343656</v>
      </c>
      <c r="G95">
        <v>3094277.970724517</v>
      </c>
    </row>
    <row r="96" spans="1:7">
      <c r="A96">
        <v>94</v>
      </c>
      <c r="B96">
        <v>13663666.89989765</v>
      </c>
      <c r="C96">
        <v>861551.6077353769</v>
      </c>
      <c r="D96">
        <v>3176532.232527627</v>
      </c>
      <c r="E96">
        <v>2338981.071262276</v>
      </c>
      <c r="F96">
        <v>4212640.313771177</v>
      </c>
      <c r="G96">
        <v>3073961.674601191</v>
      </c>
    </row>
    <row r="97" spans="1:7">
      <c r="A97">
        <v>95</v>
      </c>
      <c r="B97">
        <v>13667088.98257176</v>
      </c>
      <c r="C97">
        <v>861999.6073532733</v>
      </c>
      <c r="D97">
        <v>3176323.393809455</v>
      </c>
      <c r="E97">
        <v>2338981.071262276</v>
      </c>
      <c r="F97">
        <v>4215034.113131467</v>
      </c>
      <c r="G97">
        <v>3074750.797015293</v>
      </c>
    </row>
    <row r="98" spans="1:7">
      <c r="A98">
        <v>96</v>
      </c>
      <c r="B98">
        <v>13587214.10816136</v>
      </c>
      <c r="C98">
        <v>869169.5236941651</v>
      </c>
      <c r="D98">
        <v>3165650.304092023</v>
      </c>
      <c r="E98">
        <v>2338981.071262276</v>
      </c>
      <c r="F98">
        <v>4160704.712568796</v>
      </c>
      <c r="G98">
        <v>3052708.496544104</v>
      </c>
    </row>
    <row r="99" spans="1:7">
      <c r="A99">
        <v>97</v>
      </c>
      <c r="B99">
        <v>13590971.72585692</v>
      </c>
      <c r="C99">
        <v>869573.5926028505</v>
      </c>
      <c r="D99">
        <v>3165523.653903634</v>
      </c>
      <c r="E99">
        <v>2338981.071262276</v>
      </c>
      <c r="F99">
        <v>4163281.197726527</v>
      </c>
      <c r="G99">
        <v>3053612.210361634</v>
      </c>
    </row>
    <row r="100" spans="1:7">
      <c r="A100">
        <v>98</v>
      </c>
      <c r="B100">
        <v>13507833.6216299</v>
      </c>
      <c r="C100">
        <v>877015.0897372044</v>
      </c>
      <c r="D100">
        <v>3154946.468584978</v>
      </c>
      <c r="E100">
        <v>2338981.071262276</v>
      </c>
      <c r="F100">
        <v>4106556.291241282</v>
      </c>
      <c r="G100">
        <v>3030334.700804166</v>
      </c>
    </row>
    <row r="101" spans="1:7">
      <c r="A101">
        <v>99</v>
      </c>
      <c r="B101">
        <v>13511771.47707754</v>
      </c>
      <c r="C101">
        <v>877373.7609584283</v>
      </c>
      <c r="D101">
        <v>3154882.992217852</v>
      </c>
      <c r="E101">
        <v>2338981.071262276</v>
      </c>
      <c r="F101">
        <v>4109223.474276762</v>
      </c>
      <c r="G101">
        <v>3031310.178362221</v>
      </c>
    </row>
    <row r="102" spans="1:7">
      <c r="A102">
        <v>100</v>
      </c>
      <c r="B102">
        <v>13425625.65317986</v>
      </c>
      <c r="C102">
        <v>885101.7326320197</v>
      </c>
      <c r="D102">
        <v>3144299.572107655</v>
      </c>
      <c r="E102">
        <v>2338981.071262276</v>
      </c>
      <c r="F102">
        <v>4050362.394645084</v>
      </c>
      <c r="G102">
        <v>3006880.882532829</v>
      </c>
    </row>
    <row r="103" spans="1:7">
      <c r="A103">
        <v>101</v>
      </c>
      <c r="B103">
        <v>13429626.53600967</v>
      </c>
      <c r="C103">
        <v>885412.8747234573</v>
      </c>
      <c r="D103">
        <v>3144280.593374944</v>
      </c>
      <c r="E103">
        <v>2338981.071262276</v>
      </c>
      <c r="F103">
        <v>4053055.655444744</v>
      </c>
      <c r="G103">
        <v>3007896.341204249</v>
      </c>
    </row>
    <row r="104" spans="1:7">
      <c r="A104">
        <v>102</v>
      </c>
      <c r="B104">
        <v>13341065.99230025</v>
      </c>
      <c r="C104">
        <v>893415.1289405017</v>
      </c>
      <c r="D104">
        <v>3133669.285254078</v>
      </c>
      <c r="E104">
        <v>2338981.071262276</v>
      </c>
      <c r="F104">
        <v>3992502.297914458</v>
      </c>
      <c r="G104">
        <v>2982498.208928936</v>
      </c>
    </row>
    <row r="105" spans="1:7">
      <c r="A105">
        <v>103</v>
      </c>
      <c r="B105">
        <v>13345021.78460237</v>
      </c>
      <c r="C105">
        <v>893676.2101173659</v>
      </c>
      <c r="D105">
        <v>3133691.959722902</v>
      </c>
      <c r="E105">
        <v>2338981.071262276</v>
      </c>
      <c r="F105">
        <v>3995152.458774454</v>
      </c>
      <c r="G105">
        <v>2983520.084725371</v>
      </c>
    </row>
    <row r="106" spans="1:7">
      <c r="A106">
        <v>104</v>
      </c>
      <c r="B106">
        <v>13254631.81670747</v>
      </c>
      <c r="C106">
        <v>901937.2224177136</v>
      </c>
      <c r="D106">
        <v>3123015.011934923</v>
      </c>
      <c r="E106">
        <v>2338981.071262276</v>
      </c>
      <c r="F106">
        <v>3933352.716272098</v>
      </c>
      <c r="G106">
        <v>2957345.794820455</v>
      </c>
    </row>
    <row r="107" spans="1:7">
      <c r="A107">
        <v>105</v>
      </c>
      <c r="B107">
        <v>13258463.8150809</v>
      </c>
      <c r="C107">
        <v>902148.1486947945</v>
      </c>
      <c r="D107">
        <v>3123067.888286661</v>
      </c>
      <c r="E107">
        <v>2338981.071262276</v>
      </c>
      <c r="F107">
        <v>3935915.906111255</v>
      </c>
      <c r="G107">
        <v>2958350.800725909</v>
      </c>
    </row>
    <row r="108" spans="1:7">
      <c r="A108">
        <v>106</v>
      </c>
      <c r="B108">
        <v>13167007.53243642</v>
      </c>
      <c r="C108">
        <v>910627.1308540887</v>
      </c>
      <c r="D108">
        <v>3112382.261271203</v>
      </c>
      <c r="E108">
        <v>2338981.071262276</v>
      </c>
      <c r="F108">
        <v>3873385.836396225</v>
      </c>
      <c r="G108">
        <v>2931631.232652626</v>
      </c>
    </row>
    <row r="109" spans="1:7">
      <c r="A109">
        <v>107</v>
      </c>
      <c r="B109">
        <v>13170652.97482497</v>
      </c>
      <c r="C109">
        <v>910786.7530572732</v>
      </c>
      <c r="D109">
        <v>3112451.873709316</v>
      </c>
      <c r="E109">
        <v>2338981.071262276</v>
      </c>
      <c r="F109">
        <v>3875831.465602582</v>
      </c>
      <c r="G109">
        <v>2932601.811193523</v>
      </c>
    </row>
    <row r="110" spans="1:7">
      <c r="A110">
        <v>108</v>
      </c>
      <c r="B110">
        <v>13078921.37490583</v>
      </c>
      <c r="C110">
        <v>919438.1510103209</v>
      </c>
      <c r="D110">
        <v>3101836.284457899</v>
      </c>
      <c r="E110">
        <v>2338981.071262276</v>
      </c>
      <c r="F110">
        <v>3813092.173082182</v>
      </c>
      <c r="G110">
        <v>2905573.695093157</v>
      </c>
    </row>
    <row r="111" spans="1:7">
      <c r="A111">
        <v>109</v>
      </c>
      <c r="B111">
        <v>13082332.12965507</v>
      </c>
      <c r="C111">
        <v>919546.0725603703</v>
      </c>
      <c r="D111">
        <v>3101918.094189337</v>
      </c>
      <c r="E111">
        <v>2338981.071262276</v>
      </c>
      <c r="F111">
        <v>3815392.989492196</v>
      </c>
      <c r="G111">
        <v>2906493.902150892</v>
      </c>
    </row>
    <row r="112" spans="1:7">
      <c r="A112">
        <v>110</v>
      </c>
      <c r="B112">
        <v>12991071.682095</v>
      </c>
      <c r="C112">
        <v>928318.8361721606</v>
      </c>
      <c r="D112">
        <v>3091427.429542026</v>
      </c>
      <c r="E112">
        <v>2338981.071262276</v>
      </c>
      <c r="F112">
        <v>3752953.399417307</v>
      </c>
      <c r="G112">
        <v>2879390.945701229</v>
      </c>
    </row>
    <row r="113" spans="1:7">
      <c r="A113">
        <v>111</v>
      </c>
      <c r="B113">
        <v>12994213.16715857</v>
      </c>
      <c r="C113">
        <v>928373.9342192933</v>
      </c>
      <c r="D113">
        <v>3091515.693693549</v>
      </c>
      <c r="E113">
        <v>2338981.071262276</v>
      </c>
      <c r="F113">
        <v>3755092.877741812</v>
      </c>
      <c r="G113">
        <v>2880249.590241636</v>
      </c>
    </row>
    <row r="114" spans="1:7">
      <c r="A114">
        <v>112</v>
      </c>
      <c r="B114">
        <v>12904173.99024165</v>
      </c>
      <c r="C114">
        <v>937204.5839521819</v>
      </c>
      <c r="D114">
        <v>3081215.816781955</v>
      </c>
      <c r="E114">
        <v>2338981.071262276</v>
      </c>
      <c r="F114">
        <v>3693463.985850238</v>
      </c>
      <c r="G114">
        <v>2853308.532395001</v>
      </c>
    </row>
    <row r="115" spans="1:7">
      <c r="A115">
        <v>113</v>
      </c>
      <c r="B115">
        <v>12907024.45599662</v>
      </c>
      <c r="C115">
        <v>937206.332594991</v>
      </c>
      <c r="D115">
        <v>3081309.572240429</v>
      </c>
      <c r="E115">
        <v>2338981.071262276</v>
      </c>
      <c r="F115">
        <v>3695430.683963771</v>
      </c>
      <c r="G115">
        <v>2854096.795935152</v>
      </c>
    </row>
    <row r="116" spans="1:7">
      <c r="A116">
        <v>114</v>
      </c>
      <c r="B116">
        <v>12818939.26596848</v>
      </c>
      <c r="C116">
        <v>946023.8219125172</v>
      </c>
      <c r="D116">
        <v>3071264.294074257</v>
      </c>
      <c r="E116">
        <v>2338981.071262276</v>
      </c>
      <c r="F116">
        <v>3635116.934562765</v>
      </c>
      <c r="G116">
        <v>2827553.144156666</v>
      </c>
    </row>
    <row r="117" spans="1:7">
      <c r="A117">
        <v>115</v>
      </c>
      <c r="B117">
        <v>12821491.30197059</v>
      </c>
      <c r="C117">
        <v>945971.3984217985</v>
      </c>
      <c r="D117">
        <v>3071356.788850555</v>
      </c>
      <c r="E117">
        <v>2338981.071262276</v>
      </c>
      <c r="F117">
        <v>3636913.394978818</v>
      </c>
      <c r="G117">
        <v>2828268.648457143</v>
      </c>
    </row>
    <row r="118" spans="1:7">
      <c r="A118">
        <v>116</v>
      </c>
      <c r="B118">
        <v>12736093.28935604</v>
      </c>
      <c r="C118">
        <v>954693.6065425654</v>
      </c>
      <c r="D118">
        <v>3061652.608500931</v>
      </c>
      <c r="E118">
        <v>2338981.071262276</v>
      </c>
      <c r="F118">
        <v>3578410.731572702</v>
      </c>
      <c r="G118">
        <v>2802355.271477567</v>
      </c>
    </row>
    <row r="119" spans="1:7">
      <c r="A119">
        <v>117</v>
      </c>
      <c r="B119">
        <v>12738349.48500297</v>
      </c>
      <c r="C119">
        <v>954586.1895565437</v>
      </c>
      <c r="D119">
        <v>3061740.077246164</v>
      </c>
      <c r="E119">
        <v>2338981.071262276</v>
      </c>
      <c r="F119">
        <v>3580044.116801009</v>
      </c>
      <c r="G119">
        <v>2802998.030136977</v>
      </c>
    </row>
    <row r="120" spans="1:7">
      <c r="A120">
        <v>118</v>
      </c>
      <c r="B120">
        <v>12656265.85968467</v>
      </c>
      <c r="C120">
        <v>963130.791265233</v>
      </c>
      <c r="D120">
        <v>3052429.133350873</v>
      </c>
      <c r="E120">
        <v>2338981.071262276</v>
      </c>
      <c r="F120">
        <v>3523798.253529246</v>
      </c>
      <c r="G120">
        <v>2777926.610277045</v>
      </c>
    </row>
    <row r="121" spans="1:7">
      <c r="A121">
        <v>119</v>
      </c>
      <c r="B121">
        <v>12658232.85326357</v>
      </c>
      <c r="C121">
        <v>962968.0494203701</v>
      </c>
      <c r="D121">
        <v>3052521.638701144</v>
      </c>
      <c r="E121">
        <v>2338981.071262276</v>
      </c>
      <c r="F121">
        <v>3525268.614852952</v>
      </c>
      <c r="G121">
        <v>2778493.479026826</v>
      </c>
    </row>
    <row r="122" spans="1:7">
      <c r="A122">
        <v>120</v>
      </c>
      <c r="B122">
        <v>12579977.88133182</v>
      </c>
      <c r="C122">
        <v>971255.9253262475</v>
      </c>
      <c r="D122">
        <v>3043612.890725859</v>
      </c>
      <c r="E122">
        <v>2338981.071262276</v>
      </c>
      <c r="F122">
        <v>3471673.700385834</v>
      </c>
      <c r="G122">
        <v>2754454.293631601</v>
      </c>
    </row>
    <row r="123" spans="1:7">
      <c r="A123">
        <v>121</v>
      </c>
      <c r="B123">
        <v>12581671.75048561</v>
      </c>
      <c r="C123">
        <v>971037.3546833228</v>
      </c>
      <c r="D123">
        <v>3043713.277460717</v>
      </c>
      <c r="E123">
        <v>2338981.071262276</v>
      </c>
      <c r="F123">
        <v>3472992.514382734</v>
      </c>
      <c r="G123">
        <v>2754947.532696559</v>
      </c>
    </row>
    <row r="124" spans="1:7">
      <c r="A124">
        <v>122</v>
      </c>
      <c r="B124">
        <v>12507805.86591331</v>
      </c>
      <c r="C124">
        <v>978975.9583989815</v>
      </c>
      <c r="D124">
        <v>3035280.85715344</v>
      </c>
      <c r="E124">
        <v>2338981.071262276</v>
      </c>
      <c r="F124">
        <v>3422439.179027343</v>
      </c>
      <c r="G124">
        <v>2732128.800071271</v>
      </c>
    </row>
    <row r="125" spans="1:7">
      <c r="A125">
        <v>123</v>
      </c>
      <c r="B125">
        <v>12509248.80264682</v>
      </c>
      <c r="C125">
        <v>978701.9685739678</v>
      </c>
      <c r="D125">
        <v>3035386.25038246</v>
      </c>
      <c r="E125">
        <v>2338981.071262276</v>
      </c>
      <c r="F125">
        <v>3423686.619661897</v>
      </c>
      <c r="G125">
        <v>2732492.89276622</v>
      </c>
    </row>
    <row r="126" spans="1:7">
      <c r="A126">
        <v>124</v>
      </c>
      <c r="B126">
        <v>12440296.38981745</v>
      </c>
      <c r="C126">
        <v>986193.0818076492</v>
      </c>
      <c r="D126">
        <v>3027541.145397431</v>
      </c>
      <c r="E126">
        <v>2338981.071262276</v>
      </c>
      <c r="F126">
        <v>3376508.038211486</v>
      </c>
      <c r="G126">
        <v>2711073.053138611</v>
      </c>
    </row>
    <row r="127" spans="1:7">
      <c r="A127">
        <v>125</v>
      </c>
      <c r="B127">
        <v>12441523.72977728</v>
      </c>
      <c r="C127">
        <v>985861.8193452384</v>
      </c>
      <c r="D127">
        <v>3027643.429921749</v>
      </c>
      <c r="E127">
        <v>2338981.071262276</v>
      </c>
      <c r="F127">
        <v>3377666.1869269</v>
      </c>
      <c r="G127">
        <v>2711371.222321113</v>
      </c>
    </row>
    <row r="128" spans="1:7">
      <c r="A128">
        <v>126</v>
      </c>
      <c r="B128">
        <v>12377793.74490855</v>
      </c>
      <c r="C128">
        <v>992826.4202842255</v>
      </c>
      <c r="D128">
        <v>3020453.614213146</v>
      </c>
      <c r="E128">
        <v>2338981.071262276</v>
      </c>
      <c r="F128">
        <v>3334308.193906071</v>
      </c>
      <c r="G128">
        <v>2691224.44524283</v>
      </c>
    </row>
    <row r="129" spans="1:7">
      <c r="A129">
        <v>127</v>
      </c>
      <c r="B129">
        <v>12378832.50757101</v>
      </c>
      <c r="C129">
        <v>992437.0528050447</v>
      </c>
      <c r="D129">
        <v>3020556.158158289</v>
      </c>
      <c r="E129">
        <v>2338981.071262276</v>
      </c>
      <c r="F129">
        <v>3335399.534659236</v>
      </c>
      <c r="G129">
        <v>2691458.690686167</v>
      </c>
    </row>
    <row r="130" spans="1:7">
      <c r="A130">
        <v>128</v>
      </c>
      <c r="B130">
        <v>12320481.92117865</v>
      </c>
      <c r="C130">
        <v>998810.8306013304</v>
      </c>
      <c r="D130">
        <v>3014027.316496414</v>
      </c>
      <c r="E130">
        <v>2338981.071262276</v>
      </c>
      <c r="F130">
        <v>3295989.624124278</v>
      </c>
      <c r="G130">
        <v>2672673.078694353</v>
      </c>
    </row>
    <row r="131" spans="1:7">
      <c r="A131">
        <v>129</v>
      </c>
      <c r="B131">
        <v>12315576.06151686</v>
      </c>
      <c r="C131">
        <v>998481.0633413234</v>
      </c>
      <c r="D131">
        <v>3014461.455889351</v>
      </c>
      <c r="E131">
        <v>2338981.071262276</v>
      </c>
      <c r="F131">
        <v>3293111.185324532</v>
      </c>
      <c r="G131">
        <v>2670541.285699378</v>
      </c>
    </row>
    <row r="132" spans="1:7">
      <c r="A132">
        <v>130</v>
      </c>
      <c r="B132">
        <v>12183138.31099977</v>
      </c>
      <c r="C132">
        <v>1019918.27310622</v>
      </c>
      <c r="D132">
        <v>2992028.854956092</v>
      </c>
      <c r="E132">
        <v>2338981.071262276</v>
      </c>
      <c r="F132">
        <v>3201590.695016969</v>
      </c>
      <c r="G132">
        <v>2630619.416658213</v>
      </c>
    </row>
    <row r="133" spans="1:7">
      <c r="A133">
        <v>131</v>
      </c>
      <c r="B133">
        <v>12099510.70140708</v>
      </c>
      <c r="C133">
        <v>1033753.214831618</v>
      </c>
      <c r="D133">
        <v>2980199.142976017</v>
      </c>
      <c r="E133">
        <v>2338981.071262276</v>
      </c>
      <c r="F133">
        <v>3141341.258777634</v>
      </c>
      <c r="G133">
        <v>2605236.013559537</v>
      </c>
    </row>
    <row r="134" spans="1:7">
      <c r="A134">
        <v>132</v>
      </c>
      <c r="B134">
        <v>12049209.76092207</v>
      </c>
      <c r="C134">
        <v>1042077.849033158</v>
      </c>
      <c r="D134">
        <v>2975341.279212745</v>
      </c>
      <c r="E134">
        <v>2338981.071262276</v>
      </c>
      <c r="F134">
        <v>3102995.324117347</v>
      </c>
      <c r="G134">
        <v>2589814.237296544</v>
      </c>
    </row>
    <row r="135" spans="1:7">
      <c r="A135">
        <v>133</v>
      </c>
      <c r="B135">
        <v>11990101.3154629</v>
      </c>
      <c r="C135">
        <v>1051519.25386185</v>
      </c>
      <c r="D135">
        <v>2968402.428955409</v>
      </c>
      <c r="E135">
        <v>2338981.071262276</v>
      </c>
      <c r="F135">
        <v>3060375.999419505</v>
      </c>
      <c r="G135">
        <v>2570822.561963866</v>
      </c>
    </row>
    <row r="136" spans="1:7">
      <c r="A136">
        <v>134</v>
      </c>
      <c r="B136">
        <v>11961323.58787816</v>
      </c>
      <c r="C136">
        <v>1055527.497969388</v>
      </c>
      <c r="D136">
        <v>2965187.662947816</v>
      </c>
      <c r="E136">
        <v>2338981.071262276</v>
      </c>
      <c r="F136">
        <v>3040035.603355089</v>
      </c>
      <c r="G136">
        <v>2561591.75234359</v>
      </c>
    </row>
    <row r="137" spans="1:7">
      <c r="A137">
        <v>135</v>
      </c>
      <c r="B137">
        <v>11966761.32001329</v>
      </c>
      <c r="C137">
        <v>1054698.744646668</v>
      </c>
      <c r="D137">
        <v>2965731.080183901</v>
      </c>
      <c r="E137">
        <v>2338981.071262276</v>
      </c>
      <c r="F137">
        <v>3044077.747219686</v>
      </c>
      <c r="G137">
        <v>2563272.676700762</v>
      </c>
    </row>
    <row r="138" spans="1:7">
      <c r="A138">
        <v>136</v>
      </c>
      <c r="B138">
        <v>11907633.41792884</v>
      </c>
      <c r="C138">
        <v>1064708.382201523</v>
      </c>
      <c r="D138">
        <v>2959621.402906457</v>
      </c>
      <c r="E138">
        <v>2338981.071262276</v>
      </c>
      <c r="F138">
        <v>3000429.457088733</v>
      </c>
      <c r="G138">
        <v>2543893.104469857</v>
      </c>
    </row>
    <row r="139" spans="1:7">
      <c r="A139">
        <v>137</v>
      </c>
      <c r="B139">
        <v>11868649.58203125</v>
      </c>
      <c r="C139">
        <v>1070725.991856744</v>
      </c>
      <c r="D139">
        <v>2954541.890650356</v>
      </c>
      <c r="E139">
        <v>2338981.071262276</v>
      </c>
      <c r="F139">
        <v>2973148.535291037</v>
      </c>
      <c r="G139">
        <v>2531252.092970836</v>
      </c>
    </row>
    <row r="140" spans="1:7">
      <c r="A140">
        <v>138</v>
      </c>
      <c r="B140">
        <v>11874048.19903738</v>
      </c>
      <c r="C140">
        <v>1069862.277883841</v>
      </c>
      <c r="D140">
        <v>2955009.72223628</v>
      </c>
      <c r="E140">
        <v>2338981.071262276</v>
      </c>
      <c r="F140">
        <v>2977244.953348043</v>
      </c>
      <c r="G140">
        <v>2532950.174306942</v>
      </c>
    </row>
    <row r="141" spans="1:7">
      <c r="A141">
        <v>139</v>
      </c>
      <c r="B141">
        <v>11826667.42764292</v>
      </c>
      <c r="C141">
        <v>1077473.888300255</v>
      </c>
      <c r="D141">
        <v>2948686.398993277</v>
      </c>
      <c r="E141">
        <v>2338981.071262276</v>
      </c>
      <c r="F141">
        <v>2943783.376376905</v>
      </c>
      <c r="G141">
        <v>2517742.692710209</v>
      </c>
    </row>
    <row r="142" spans="1:7">
      <c r="A142">
        <v>140</v>
      </c>
      <c r="B142">
        <v>11832129.34101058</v>
      </c>
      <c r="C142">
        <v>1076622.705764769</v>
      </c>
      <c r="D142">
        <v>2949117.890143313</v>
      </c>
      <c r="E142">
        <v>2338981.071262276</v>
      </c>
      <c r="F142">
        <v>2947929.110666399</v>
      </c>
      <c r="G142">
        <v>2519478.563173822</v>
      </c>
    </row>
    <row r="143" spans="1:7">
      <c r="A143">
        <v>141</v>
      </c>
      <c r="B143">
        <v>11782206.97834583</v>
      </c>
      <c r="C143">
        <v>1084918.593381266</v>
      </c>
      <c r="D143">
        <v>2942201.178147272</v>
      </c>
      <c r="E143">
        <v>2338981.071262276</v>
      </c>
      <c r="F143">
        <v>2912608.262545091</v>
      </c>
      <c r="G143">
        <v>2503497.873009928</v>
      </c>
    </row>
    <row r="144" spans="1:7">
      <c r="A144">
        <v>142</v>
      </c>
      <c r="B144">
        <v>11775566.51016626</v>
      </c>
      <c r="C144">
        <v>1086526.03537352</v>
      </c>
      <c r="D144">
        <v>2940046.102962464</v>
      </c>
      <c r="E144">
        <v>2338981.071262276</v>
      </c>
      <c r="F144">
        <v>2908605.104941893</v>
      </c>
      <c r="G144">
        <v>2501408.195626108</v>
      </c>
    </row>
    <row r="145" spans="1:7">
      <c r="A145">
        <v>143</v>
      </c>
      <c r="B145">
        <v>11780684.37795881</v>
      </c>
      <c r="C145">
        <v>1085785.83838253</v>
      </c>
      <c r="D145">
        <v>2940397.579154108</v>
      </c>
      <c r="E145">
        <v>2338981.071262276</v>
      </c>
      <c r="F145">
        <v>2912461.317258179</v>
      </c>
      <c r="G145">
        <v>2503058.571901715</v>
      </c>
    </row>
    <row r="146" spans="1:7">
      <c r="A146">
        <v>144</v>
      </c>
      <c r="B146">
        <v>11727763.9624466</v>
      </c>
      <c r="C146">
        <v>1094886.022231267</v>
      </c>
      <c r="D146">
        <v>2933168.632864166</v>
      </c>
      <c r="E146">
        <v>2338981.071262276</v>
      </c>
      <c r="F146">
        <v>2874639.828815753</v>
      </c>
      <c r="G146">
        <v>2486088.407273136</v>
      </c>
    </row>
    <row r="147" spans="1:7">
      <c r="A147">
        <v>145</v>
      </c>
      <c r="B147">
        <v>11679997.76152659</v>
      </c>
      <c r="C147">
        <v>1103598.667136265</v>
      </c>
      <c r="D147">
        <v>2925813.616025829</v>
      </c>
      <c r="E147">
        <v>2338981.071262276</v>
      </c>
      <c r="F147">
        <v>2840794.085392965</v>
      </c>
      <c r="G147">
        <v>2470810.321709255</v>
      </c>
    </row>
    <row r="148" spans="1:7">
      <c r="A148">
        <v>146</v>
      </c>
      <c r="B148">
        <v>11670791.86808726</v>
      </c>
      <c r="C148">
        <v>1106028.241207229</v>
      </c>
      <c r="D148">
        <v>2923140.364935768</v>
      </c>
      <c r="E148">
        <v>2338981.071262276</v>
      </c>
      <c r="F148">
        <v>2834693.540973868</v>
      </c>
      <c r="G148">
        <v>2467948.649708122</v>
      </c>
    </row>
    <row r="149" spans="1:7">
      <c r="A149">
        <v>147</v>
      </c>
      <c r="B149">
        <v>11675552.1359867</v>
      </c>
      <c r="C149">
        <v>1105398.084983865</v>
      </c>
      <c r="D149">
        <v>2923420.061465745</v>
      </c>
      <c r="E149">
        <v>2338981.071262276</v>
      </c>
      <c r="F149">
        <v>2838244.997593286</v>
      </c>
      <c r="G149">
        <v>2469507.920681527</v>
      </c>
    </row>
    <row r="150" spans="1:7">
      <c r="A150">
        <v>148</v>
      </c>
      <c r="B150">
        <v>11620301.12338</v>
      </c>
      <c r="C150">
        <v>1115535.60769021</v>
      </c>
      <c r="D150">
        <v>2915639.217314406</v>
      </c>
      <c r="E150">
        <v>2338981.071262276</v>
      </c>
      <c r="F150">
        <v>2798431.26796705</v>
      </c>
      <c r="G150">
        <v>2451713.959146054</v>
      </c>
    </row>
    <row r="151" spans="1:7">
      <c r="A151">
        <v>149</v>
      </c>
      <c r="B151">
        <v>11570133.44001603</v>
      </c>
      <c r="C151">
        <v>1125555.006518882</v>
      </c>
      <c r="D151">
        <v>2907674.529272614</v>
      </c>
      <c r="E151">
        <v>2338981.071262276</v>
      </c>
      <c r="F151">
        <v>2762339.344212823</v>
      </c>
      <c r="G151">
        <v>2435583.488749434</v>
      </c>
    </row>
    <row r="152" spans="1:7">
      <c r="A152">
        <v>150</v>
      </c>
      <c r="B152">
        <v>11558637.11455168</v>
      </c>
      <c r="C152">
        <v>1128849.77825885</v>
      </c>
      <c r="D152">
        <v>2904587.809903618</v>
      </c>
      <c r="E152">
        <v>2338981.071262276</v>
      </c>
      <c r="F152">
        <v>2754237.97546188</v>
      </c>
      <c r="G152">
        <v>2431980.479665061</v>
      </c>
    </row>
    <row r="153" spans="1:7">
      <c r="A153">
        <v>151</v>
      </c>
      <c r="B153">
        <v>11562922.41222418</v>
      </c>
      <c r="C153">
        <v>1128354.521916527</v>
      </c>
      <c r="D153">
        <v>2904801.651350384</v>
      </c>
      <c r="E153">
        <v>2338981.071262276</v>
      </c>
      <c r="F153">
        <v>2757384.353005349</v>
      </c>
      <c r="G153">
        <v>2433400.814689646</v>
      </c>
    </row>
    <row r="154" spans="1:7">
      <c r="A154">
        <v>152</v>
      </c>
      <c r="B154">
        <v>11507824.24337445</v>
      </c>
      <c r="C154">
        <v>1139245.358022329</v>
      </c>
      <c r="D154">
        <v>2896820.834157399</v>
      </c>
      <c r="E154">
        <v>2338981.071262276</v>
      </c>
      <c r="F154">
        <v>2717265.047881412</v>
      </c>
      <c r="G154">
        <v>2415511.932051036</v>
      </c>
    </row>
    <row r="155" spans="1:7">
      <c r="A155">
        <v>153</v>
      </c>
      <c r="B155">
        <v>11457878.82269998</v>
      </c>
      <c r="C155">
        <v>1150234.397440805</v>
      </c>
      <c r="D155">
        <v>2888649.042310946</v>
      </c>
      <c r="E155">
        <v>2338981.071262276</v>
      </c>
      <c r="F155">
        <v>2680714.943775353</v>
      </c>
      <c r="G155">
        <v>2399299.367910597</v>
      </c>
    </row>
    <row r="156" spans="1:7">
      <c r="A156">
        <v>154</v>
      </c>
      <c r="B156">
        <v>11445167.60918779</v>
      </c>
      <c r="C156">
        <v>1154275.881426008</v>
      </c>
      <c r="D156">
        <v>2885343.406264219</v>
      </c>
      <c r="E156">
        <v>2338981.071262276</v>
      </c>
      <c r="F156">
        <v>2671317.330256213</v>
      </c>
      <c r="G156">
        <v>2395249.919979078</v>
      </c>
    </row>
    <row r="157" spans="1:7">
      <c r="A157">
        <v>155</v>
      </c>
      <c r="B157">
        <v>11448926.34879063</v>
      </c>
      <c r="C157">
        <v>1153933.46663205</v>
      </c>
      <c r="D157">
        <v>2885495.579750072</v>
      </c>
      <c r="E157">
        <v>2338981.071262276</v>
      </c>
      <c r="F157">
        <v>2674011.41517656</v>
      </c>
      <c r="G157">
        <v>2396504.815969673</v>
      </c>
    </row>
    <row r="158" spans="1:7">
      <c r="A158">
        <v>156</v>
      </c>
      <c r="B158">
        <v>11396730.26168218</v>
      </c>
      <c r="C158">
        <v>1165131.672710018</v>
      </c>
      <c r="D158">
        <v>2877705.956600209</v>
      </c>
      <c r="E158">
        <v>2338981.071262276</v>
      </c>
      <c r="F158">
        <v>2635534.17619782</v>
      </c>
      <c r="G158">
        <v>2379377.384911855</v>
      </c>
    </row>
    <row r="159" spans="1:7">
      <c r="A159">
        <v>157</v>
      </c>
      <c r="B159">
        <v>11349927.00207401</v>
      </c>
      <c r="C159">
        <v>1176571.31232652</v>
      </c>
      <c r="D159">
        <v>2869781.08707448</v>
      </c>
      <c r="E159">
        <v>2338981.071262276</v>
      </c>
      <c r="F159">
        <v>2600603.994854879</v>
      </c>
      <c r="G159">
        <v>2363989.536555855</v>
      </c>
    </row>
    <row r="160" spans="1:7">
      <c r="A160">
        <v>158</v>
      </c>
      <c r="B160">
        <v>11337559.1318827</v>
      </c>
      <c r="C160">
        <v>1181087.002152478</v>
      </c>
      <c r="D160">
        <v>2866508.281256035</v>
      </c>
      <c r="E160">
        <v>2338981.071262276</v>
      </c>
      <c r="F160">
        <v>2591015.911697645</v>
      </c>
      <c r="G160">
        <v>2359966.865514262</v>
      </c>
    </row>
    <row r="161" spans="1:7">
      <c r="A161">
        <v>159</v>
      </c>
      <c r="B161">
        <v>11340798.20786879</v>
      </c>
      <c r="C161">
        <v>1180908.549201141</v>
      </c>
      <c r="D161">
        <v>2866611.229068785</v>
      </c>
      <c r="E161">
        <v>2338981.071262276</v>
      </c>
      <c r="F161">
        <v>2593250.252556112</v>
      </c>
      <c r="G161">
        <v>2361047.105780476</v>
      </c>
    </row>
    <row r="162" spans="1:7">
      <c r="A162">
        <v>160</v>
      </c>
      <c r="B162">
        <v>11294132.20404395</v>
      </c>
      <c r="C162">
        <v>1191833.330795193</v>
      </c>
      <c r="D162">
        <v>2859404.694802079</v>
      </c>
      <c r="E162">
        <v>2338981.071262276</v>
      </c>
      <c r="F162">
        <v>2558365.525942318</v>
      </c>
      <c r="G162">
        <v>2345547.581242087</v>
      </c>
    </row>
    <row r="163" spans="1:7">
      <c r="A163">
        <v>161</v>
      </c>
      <c r="B163">
        <v>11253145.45687943</v>
      </c>
      <c r="C163">
        <v>1203082.09373486</v>
      </c>
      <c r="D163">
        <v>2852158.743847605</v>
      </c>
      <c r="E163">
        <v>2338981.071262276</v>
      </c>
      <c r="F163">
        <v>2527057.937986035</v>
      </c>
      <c r="G163">
        <v>2331865.610048656</v>
      </c>
    </row>
    <row r="164" spans="1:7">
      <c r="A164">
        <v>162</v>
      </c>
      <c r="B164">
        <v>11242539.16658031</v>
      </c>
      <c r="C164">
        <v>1207743.615740505</v>
      </c>
      <c r="D164">
        <v>2849170.270901308</v>
      </c>
      <c r="E164">
        <v>2338981.071262276</v>
      </c>
      <c r="F164">
        <v>2518325.122657159</v>
      </c>
      <c r="G164">
        <v>2328319.086019068</v>
      </c>
    </row>
    <row r="165" spans="1:7">
      <c r="A165">
        <v>163</v>
      </c>
      <c r="B165">
        <v>11245303.57442611</v>
      </c>
      <c r="C165">
        <v>1207733.766416731</v>
      </c>
      <c r="D165">
        <v>2849225.534228163</v>
      </c>
      <c r="E165">
        <v>2338981.071262276</v>
      </c>
      <c r="F165">
        <v>2520129.939284954</v>
      </c>
      <c r="G165">
        <v>2329233.263233989</v>
      </c>
    </row>
    <row r="166" spans="1:7">
      <c r="A166">
        <v>164</v>
      </c>
      <c r="B166">
        <v>11206012.41976761</v>
      </c>
      <c r="C166">
        <v>1217810.021564789</v>
      </c>
      <c r="D166">
        <v>2842933.673449773</v>
      </c>
      <c r="E166">
        <v>2338981.071262276</v>
      </c>
      <c r="F166">
        <v>2490279.65899002</v>
      </c>
      <c r="G166">
        <v>2316007.994500752</v>
      </c>
    </row>
    <row r="167" spans="1:7">
      <c r="A167">
        <v>165</v>
      </c>
      <c r="B167">
        <v>11172459.7580509</v>
      </c>
      <c r="C167">
        <v>1228304.145929269</v>
      </c>
      <c r="D167">
        <v>2836682.780132923</v>
      </c>
      <c r="E167">
        <v>2338981.071262276</v>
      </c>
      <c r="F167">
        <v>2463887.381803498</v>
      </c>
      <c r="G167">
        <v>2304604.378922934</v>
      </c>
    </row>
    <row r="168" spans="1:7">
      <c r="A168">
        <v>166</v>
      </c>
      <c r="B168">
        <v>11164473.83986978</v>
      </c>
      <c r="C168">
        <v>1232829.724389491</v>
      </c>
      <c r="D168">
        <v>2834101.161005485</v>
      </c>
      <c r="E168">
        <v>2338981.071262276</v>
      </c>
      <c r="F168">
        <v>2456631.060637737</v>
      </c>
      <c r="G168">
        <v>2301930.822574795</v>
      </c>
    </row>
    <row r="169" spans="1:7">
      <c r="A169">
        <v>167</v>
      </c>
      <c r="B169">
        <v>11166841.32137606</v>
      </c>
      <c r="C169">
        <v>1232984.954185039</v>
      </c>
      <c r="D169">
        <v>2834117.616734358</v>
      </c>
      <c r="E169">
        <v>2338981.071262276</v>
      </c>
      <c r="F169">
        <v>2457997.462416197</v>
      </c>
      <c r="G169">
        <v>2302760.216778188</v>
      </c>
    </row>
    <row r="170" spans="1:7">
      <c r="A170">
        <v>168</v>
      </c>
      <c r="B170">
        <v>11135673.53312274</v>
      </c>
      <c r="C170">
        <v>1241774.084279423</v>
      </c>
      <c r="D170">
        <v>2828903.457222058</v>
      </c>
      <c r="E170">
        <v>2338981.071262276</v>
      </c>
      <c r="F170">
        <v>2433963.299530804</v>
      </c>
      <c r="G170">
        <v>2292051.620828179</v>
      </c>
    </row>
    <row r="171" spans="1:7">
      <c r="A171">
        <v>169</v>
      </c>
      <c r="B171">
        <v>11137914.4674098</v>
      </c>
      <c r="C171">
        <v>1242012.761192074</v>
      </c>
      <c r="D171">
        <v>2828904.233299661</v>
      </c>
      <c r="E171">
        <v>2338981.071262276</v>
      </c>
      <c r="F171">
        <v>2435160.7414724</v>
      </c>
      <c r="G171">
        <v>2292855.660183393</v>
      </c>
    </row>
    <row r="172" spans="1:7">
      <c r="A172">
        <v>170</v>
      </c>
      <c r="B172">
        <v>11109895.51604075</v>
      </c>
      <c r="C172">
        <v>1251093.873665536</v>
      </c>
      <c r="D172">
        <v>2823732.320887853</v>
      </c>
      <c r="E172">
        <v>2338981.071262276</v>
      </c>
      <c r="F172">
        <v>2412831.639234658</v>
      </c>
      <c r="G172">
        <v>2283256.610990427</v>
      </c>
    </row>
    <row r="173" spans="1:7">
      <c r="A173">
        <v>171</v>
      </c>
      <c r="B173">
        <v>11109825.15742433</v>
      </c>
      <c r="C173">
        <v>1250255.010063949</v>
      </c>
      <c r="D173">
        <v>2824228.318896886</v>
      </c>
      <c r="E173">
        <v>2338981.071262276</v>
      </c>
      <c r="F173">
        <v>2413256.587017692</v>
      </c>
      <c r="G173">
        <v>2283104.170183531</v>
      </c>
    </row>
    <row r="174" spans="1:7">
      <c r="A174">
        <v>172</v>
      </c>
      <c r="B174">
        <v>11087769.88291791</v>
      </c>
      <c r="C174">
        <v>1259352.102413795</v>
      </c>
      <c r="D174">
        <v>2819342.92458906</v>
      </c>
      <c r="E174">
        <v>2338981.071262276</v>
      </c>
      <c r="F174">
        <v>2394401.010984133</v>
      </c>
      <c r="G174">
        <v>2275692.773668642</v>
      </c>
    </row>
    <row r="175" spans="1:7">
      <c r="A175">
        <v>173</v>
      </c>
      <c r="B175">
        <v>11087242.3481582</v>
      </c>
      <c r="C175">
        <v>1259495.806236428</v>
      </c>
      <c r="D175">
        <v>2819851.704189028</v>
      </c>
      <c r="E175">
        <v>2338981.071262276</v>
      </c>
      <c r="F175">
        <v>2393384.564657132</v>
      </c>
      <c r="G175">
        <v>2275529.201813339</v>
      </c>
    </row>
    <row r="176" spans="1:7">
      <c r="A176">
        <v>174</v>
      </c>
      <c r="B176">
        <v>11022428.50521032</v>
      </c>
      <c r="C176">
        <v>1276480.410313547</v>
      </c>
      <c r="D176">
        <v>2811068.706433234</v>
      </c>
      <c r="E176">
        <v>2338981.071262276</v>
      </c>
      <c r="F176">
        <v>2343212.524433455</v>
      </c>
      <c r="G176">
        <v>2252685.792767806</v>
      </c>
    </row>
    <row r="177" spans="1:7">
      <c r="A177">
        <v>175</v>
      </c>
      <c r="B177">
        <v>10994095.70308354</v>
      </c>
      <c r="C177">
        <v>1284668.085628459</v>
      </c>
      <c r="D177">
        <v>2805272.111112679</v>
      </c>
      <c r="E177">
        <v>2338981.071262276</v>
      </c>
      <c r="F177">
        <v>2322684.035191265</v>
      </c>
      <c r="G177">
        <v>2242490.399888863</v>
      </c>
    </row>
    <row r="178" spans="1:7">
      <c r="A178">
        <v>176</v>
      </c>
      <c r="B178">
        <v>10960976.31107339</v>
      </c>
      <c r="C178">
        <v>1295292.706889261</v>
      </c>
      <c r="D178">
        <v>2798730.795726848</v>
      </c>
      <c r="E178">
        <v>2338981.071262276</v>
      </c>
      <c r="F178">
        <v>2297058.414321011</v>
      </c>
      <c r="G178">
        <v>2230913.322873997</v>
      </c>
    </row>
    <row r="179" spans="1:7">
      <c r="A179">
        <v>177</v>
      </c>
      <c r="B179">
        <v>10944016.03549208</v>
      </c>
      <c r="C179">
        <v>1301473.496735237</v>
      </c>
      <c r="D179">
        <v>2795202.398564721</v>
      </c>
      <c r="E179">
        <v>2338981.071262276</v>
      </c>
      <c r="F179">
        <v>2283455.354368374</v>
      </c>
      <c r="G179">
        <v>2224903.714561468</v>
      </c>
    </row>
    <row r="180" spans="1:7">
      <c r="A180">
        <v>178</v>
      </c>
      <c r="B180">
        <v>10943551.58443015</v>
      </c>
      <c r="C180">
        <v>1301583.428233121</v>
      </c>
      <c r="D180">
        <v>2795207.665235816</v>
      </c>
      <c r="E180">
        <v>2338981.071262276</v>
      </c>
      <c r="F180">
        <v>2283086.655354753</v>
      </c>
      <c r="G180">
        <v>2224692.764344189</v>
      </c>
    </row>
    <row r="181" spans="1:7">
      <c r="A181">
        <v>179</v>
      </c>
      <c r="B181">
        <v>10912827.92193156</v>
      </c>
      <c r="C181">
        <v>1311997.63008753</v>
      </c>
      <c r="D181">
        <v>2788441.583776698</v>
      </c>
      <c r="E181">
        <v>2338981.071262276</v>
      </c>
      <c r="F181">
        <v>2259376.564934114</v>
      </c>
      <c r="G181">
        <v>2214031.071870944</v>
      </c>
    </row>
    <row r="182" spans="1:7">
      <c r="A182">
        <v>180</v>
      </c>
      <c r="B182">
        <v>10890374.2200571</v>
      </c>
      <c r="C182">
        <v>1320557.926008387</v>
      </c>
      <c r="D182">
        <v>2783940.860858415</v>
      </c>
      <c r="E182">
        <v>2338981.071262276</v>
      </c>
      <c r="F182">
        <v>2240894.583308218</v>
      </c>
      <c r="G182">
        <v>2205999.778619803</v>
      </c>
    </row>
    <row r="183" spans="1:7">
      <c r="A183">
        <v>181</v>
      </c>
      <c r="B183">
        <v>10890881.19445008</v>
      </c>
      <c r="C183">
        <v>1320561.866953936</v>
      </c>
      <c r="D183">
        <v>2783907.351244607</v>
      </c>
      <c r="E183">
        <v>2338981.071262276</v>
      </c>
      <c r="F183">
        <v>2241271.352640373</v>
      </c>
      <c r="G183">
        <v>2206159.55234889</v>
      </c>
    </row>
    <row r="184" spans="1:7">
      <c r="A184">
        <v>182</v>
      </c>
      <c r="B184">
        <v>10880280.30007502</v>
      </c>
      <c r="C184">
        <v>1324140.265661429</v>
      </c>
      <c r="D184">
        <v>2781694.467658513</v>
      </c>
      <c r="E184">
        <v>2338981.071262276</v>
      </c>
      <c r="F184">
        <v>2233095.454006996</v>
      </c>
      <c r="G184">
        <v>2202369.041485807</v>
      </c>
    </row>
    <row r="185" spans="1:7">
      <c r="A185">
        <v>183</v>
      </c>
      <c r="B185">
        <v>10880443.94256777</v>
      </c>
      <c r="C185">
        <v>1324241.016793282</v>
      </c>
      <c r="D185">
        <v>2781601.372417038</v>
      </c>
      <c r="E185">
        <v>2338981.071262276</v>
      </c>
      <c r="F185">
        <v>2233199.443827535</v>
      </c>
      <c r="G185">
        <v>2202421.038267641</v>
      </c>
    </row>
    <row r="186" spans="1:7">
      <c r="A186">
        <v>184</v>
      </c>
      <c r="B186">
        <v>10846611.14342011</v>
      </c>
      <c r="C186">
        <v>1336957.870777922</v>
      </c>
      <c r="D186">
        <v>2775367.824781648</v>
      </c>
      <c r="E186">
        <v>2338981.071262276</v>
      </c>
      <c r="F186">
        <v>2205132.241213908</v>
      </c>
      <c r="G186">
        <v>2190172.135384358</v>
      </c>
    </row>
    <row r="187" spans="1:7">
      <c r="A187">
        <v>185</v>
      </c>
      <c r="B187">
        <v>10829666.50734647</v>
      </c>
      <c r="C187">
        <v>1344304.211196908</v>
      </c>
      <c r="D187">
        <v>2771495.203964942</v>
      </c>
      <c r="E187">
        <v>2338981.071262276</v>
      </c>
      <c r="F187">
        <v>2190990.821317085</v>
      </c>
      <c r="G187">
        <v>2183895.199605264</v>
      </c>
    </row>
    <row r="188" spans="1:7">
      <c r="A188">
        <v>186</v>
      </c>
      <c r="B188">
        <v>10829544.30439032</v>
      </c>
      <c r="C188">
        <v>1344587.048013129</v>
      </c>
      <c r="D188">
        <v>2771115.620560287</v>
      </c>
      <c r="E188">
        <v>2338981.071262276</v>
      </c>
      <c r="F188">
        <v>2191037.232676143</v>
      </c>
      <c r="G188">
        <v>2183823.331878488</v>
      </c>
    </row>
    <row r="189" spans="1:7">
      <c r="A189">
        <v>187</v>
      </c>
      <c r="B189">
        <v>10822509.26007002</v>
      </c>
      <c r="C189">
        <v>1347384.911184461</v>
      </c>
      <c r="D189">
        <v>2769762.208017793</v>
      </c>
      <c r="E189">
        <v>2338981.071262276</v>
      </c>
      <c r="F189">
        <v>2185155.161129124</v>
      </c>
      <c r="G189">
        <v>2181225.908476371</v>
      </c>
    </row>
    <row r="190" spans="1:7">
      <c r="A190">
        <v>188</v>
      </c>
      <c r="B190">
        <v>10822894.76406595</v>
      </c>
      <c r="C190">
        <v>1347708.042457921</v>
      </c>
      <c r="D190">
        <v>2769345.19131511</v>
      </c>
      <c r="E190">
        <v>2338981.071262276</v>
      </c>
      <c r="F190">
        <v>2185500.049909322</v>
      </c>
      <c r="G190">
        <v>2181360.409121328</v>
      </c>
    </row>
    <row r="191" spans="1:7">
      <c r="A191">
        <v>189</v>
      </c>
      <c r="B191">
        <v>10788305.76183988</v>
      </c>
      <c r="C191">
        <v>1360445.650774819</v>
      </c>
      <c r="D191">
        <v>2763777.368262555</v>
      </c>
      <c r="E191">
        <v>2338981.071262276</v>
      </c>
      <c r="F191">
        <v>2156472.585276417</v>
      </c>
      <c r="G191">
        <v>2168629.086263816</v>
      </c>
    </row>
    <row r="192" spans="1:7">
      <c r="A192">
        <v>190</v>
      </c>
      <c r="B192">
        <v>10770638.71372462</v>
      </c>
      <c r="C192">
        <v>1368448.681372872</v>
      </c>
      <c r="D192">
        <v>2759799.161932277</v>
      </c>
      <c r="E192">
        <v>2338981.071262276</v>
      </c>
      <c r="F192">
        <v>2141436.956123097</v>
      </c>
      <c r="G192">
        <v>2161972.843034101</v>
      </c>
    </row>
    <row r="193" spans="1:7">
      <c r="A193">
        <v>191</v>
      </c>
      <c r="B193">
        <v>10770346.85965683</v>
      </c>
      <c r="C193">
        <v>1368724.526591977</v>
      </c>
      <c r="D193">
        <v>2759604.343841548</v>
      </c>
      <c r="E193">
        <v>2338981.071262276</v>
      </c>
      <c r="F193">
        <v>2141193.23154549</v>
      </c>
      <c r="G193">
        <v>2161843.686415543</v>
      </c>
    </row>
    <row r="194" spans="1:7">
      <c r="A194">
        <v>192</v>
      </c>
      <c r="B194">
        <v>10740715.3805398</v>
      </c>
      <c r="C194">
        <v>1380956.906365261</v>
      </c>
      <c r="D194">
        <v>2753943.019295957</v>
      </c>
      <c r="E194">
        <v>2338981.071262276</v>
      </c>
      <c r="F194">
        <v>2116090.620172136</v>
      </c>
      <c r="G194">
        <v>2150743.763444174</v>
      </c>
    </row>
    <row r="195" spans="1:7">
      <c r="A195">
        <v>193</v>
      </c>
      <c r="B195">
        <v>10715968.34351747</v>
      </c>
      <c r="C195">
        <v>1390646.763219556</v>
      </c>
      <c r="D195">
        <v>2749863.674950253</v>
      </c>
      <c r="E195">
        <v>2338981.071262276</v>
      </c>
      <c r="F195">
        <v>2095058.319894987</v>
      </c>
      <c r="G195">
        <v>2141418.514190396</v>
      </c>
    </row>
    <row r="196" spans="1:7">
      <c r="A196">
        <v>194</v>
      </c>
      <c r="B196">
        <v>10706852.31181755</v>
      </c>
      <c r="C196">
        <v>1394566.401488108</v>
      </c>
      <c r="D196">
        <v>2748081.452324806</v>
      </c>
      <c r="E196">
        <v>2338981.071262276</v>
      </c>
      <c r="F196">
        <v>2087271.678643238</v>
      </c>
      <c r="G196">
        <v>2137951.708099117</v>
      </c>
    </row>
    <row r="197" spans="1:7">
      <c r="A197">
        <v>195</v>
      </c>
      <c r="B197">
        <v>10706682.80678699</v>
      </c>
      <c r="C197">
        <v>1394995.533733489</v>
      </c>
      <c r="D197">
        <v>2747874.733140081</v>
      </c>
      <c r="E197">
        <v>2338981.071262276</v>
      </c>
      <c r="F197">
        <v>2086993.69863191</v>
      </c>
      <c r="G197">
        <v>2137837.770019236</v>
      </c>
    </row>
    <row r="198" spans="1:7">
      <c r="A198">
        <v>196</v>
      </c>
      <c r="B198">
        <v>10669899.31721762</v>
      </c>
      <c r="C198">
        <v>1410719.565695214</v>
      </c>
      <c r="D198">
        <v>2740982.017217067</v>
      </c>
      <c r="E198">
        <v>2338981.071262276</v>
      </c>
      <c r="F198">
        <v>2055413.998620296</v>
      </c>
      <c r="G198">
        <v>2123802.664422767</v>
      </c>
    </row>
    <row r="199" spans="1:7">
      <c r="A199">
        <v>197</v>
      </c>
      <c r="B199">
        <v>10654021.68444824</v>
      </c>
      <c r="C199">
        <v>1418726.936833922</v>
      </c>
      <c r="D199">
        <v>2737359.396215909</v>
      </c>
      <c r="E199">
        <v>2338981.071262276</v>
      </c>
      <c r="F199">
        <v>2041365.48836525</v>
      </c>
      <c r="G199">
        <v>2117588.791770883</v>
      </c>
    </row>
    <row r="200" spans="1:7">
      <c r="A200">
        <v>198</v>
      </c>
      <c r="B200">
        <v>10654622.73231477</v>
      </c>
      <c r="C200">
        <v>1417963.67698378</v>
      </c>
      <c r="D200">
        <v>2737680.513610629</v>
      </c>
      <c r="E200">
        <v>2338981.071262276</v>
      </c>
      <c r="F200">
        <v>2042110.055210663</v>
      </c>
      <c r="G200">
        <v>2117887.415247425</v>
      </c>
    </row>
    <row r="201" spans="1:7">
      <c r="A201">
        <v>199</v>
      </c>
      <c r="B201">
        <v>10645887.61952906</v>
      </c>
      <c r="C201">
        <v>1422040.296418947</v>
      </c>
      <c r="D201">
        <v>2735995.461391146</v>
      </c>
      <c r="E201">
        <v>2338981.071262276</v>
      </c>
      <c r="F201">
        <v>2034402.239366527</v>
      </c>
      <c r="G201">
        <v>2114468.551090167</v>
      </c>
    </row>
    <row r="202" spans="1:7">
      <c r="A202">
        <v>200</v>
      </c>
      <c r="B202">
        <v>10646081.10605926</v>
      </c>
      <c r="C202">
        <v>1422805.596112612</v>
      </c>
      <c r="D202">
        <v>2735578.800625259</v>
      </c>
      <c r="E202">
        <v>2338981.071262276</v>
      </c>
      <c r="F202">
        <v>2034247.204755639</v>
      </c>
      <c r="G202">
        <v>2114468.43330347</v>
      </c>
    </row>
    <row r="203" spans="1:7">
      <c r="A203">
        <v>201</v>
      </c>
      <c r="B203">
        <v>10612731.46364385</v>
      </c>
      <c r="C203">
        <v>1436104.548204988</v>
      </c>
      <c r="D203">
        <v>2730109.116747455</v>
      </c>
      <c r="E203">
        <v>2338981.071262276</v>
      </c>
      <c r="F203">
        <v>2005872.185122879</v>
      </c>
      <c r="G203">
        <v>2101664.542306252</v>
      </c>
    </row>
    <row r="204" spans="1:7">
      <c r="A204">
        <v>202</v>
      </c>
      <c r="B204">
        <v>10599575.01601804</v>
      </c>
      <c r="C204">
        <v>1443142.408377984</v>
      </c>
      <c r="D204">
        <v>2727045.913993163</v>
      </c>
      <c r="E204">
        <v>2338981.071262276</v>
      </c>
      <c r="F204">
        <v>1993997.766443721</v>
      </c>
      <c r="G204">
        <v>2096407.8559409</v>
      </c>
    </row>
    <row r="205" spans="1:7">
      <c r="A205">
        <v>203</v>
      </c>
      <c r="B205">
        <v>10600082.44238463</v>
      </c>
      <c r="C205">
        <v>1442501.305037061</v>
      </c>
      <c r="D205">
        <v>2727220.984882402</v>
      </c>
      <c r="E205">
        <v>2338981.071262276</v>
      </c>
      <c r="F205">
        <v>1994697.100642272</v>
      </c>
      <c r="G205">
        <v>2096681.980560615</v>
      </c>
    </row>
    <row r="206" spans="1:7">
      <c r="A206">
        <v>204</v>
      </c>
      <c r="B206">
        <v>10575459.08512728</v>
      </c>
      <c r="C206">
        <v>1454467.657574183</v>
      </c>
      <c r="D206">
        <v>2722366.32935216</v>
      </c>
      <c r="E206">
        <v>2338981.071262276</v>
      </c>
      <c r="F206">
        <v>1972755.913387588</v>
      </c>
      <c r="G206">
        <v>2086888.113551069</v>
      </c>
    </row>
    <row r="207" spans="1:7">
      <c r="A207">
        <v>205</v>
      </c>
      <c r="B207">
        <v>10555794.84282729</v>
      </c>
      <c r="C207">
        <v>1461823.439403365</v>
      </c>
      <c r="D207">
        <v>2719286.40145351</v>
      </c>
      <c r="E207">
        <v>2338981.071262276</v>
      </c>
      <c r="F207">
        <v>1956365.425613983</v>
      </c>
      <c r="G207">
        <v>2079338.50509416</v>
      </c>
    </row>
    <row r="208" spans="1:7">
      <c r="A208">
        <v>206</v>
      </c>
      <c r="B208">
        <v>10549684.47973985</v>
      </c>
      <c r="C208">
        <v>1463705.057220517</v>
      </c>
      <c r="D208">
        <v>2718260.735218205</v>
      </c>
      <c r="E208">
        <v>2338981.071262276</v>
      </c>
      <c r="F208">
        <v>1951640.313895823</v>
      </c>
      <c r="G208">
        <v>2077097.302143034</v>
      </c>
    </row>
    <row r="209" spans="1:7">
      <c r="A209">
        <v>207</v>
      </c>
      <c r="B209">
        <v>10549826.0460841</v>
      </c>
      <c r="C209">
        <v>1464427.449431615</v>
      </c>
      <c r="D209">
        <v>2718052.567835017</v>
      </c>
      <c r="E209">
        <v>2338981.071262276</v>
      </c>
      <c r="F209">
        <v>1951336.217180006</v>
      </c>
      <c r="G209">
        <v>2077028.740375191</v>
      </c>
    </row>
    <row r="210" spans="1:7">
      <c r="A210">
        <v>208</v>
      </c>
      <c r="B210">
        <v>10525337.72877034</v>
      </c>
      <c r="C210">
        <v>1474594.954772501</v>
      </c>
      <c r="D210">
        <v>2713783.673536097</v>
      </c>
      <c r="E210">
        <v>2338981.071262276</v>
      </c>
      <c r="F210">
        <v>1930501.000282734</v>
      </c>
      <c r="G210">
        <v>2067477.028916735</v>
      </c>
    </row>
    <row r="211" spans="1:7">
      <c r="A211">
        <v>209</v>
      </c>
      <c r="B211">
        <v>10504124.00302905</v>
      </c>
      <c r="C211">
        <v>1488308.193266346</v>
      </c>
      <c r="D211">
        <v>2708439.698128073</v>
      </c>
      <c r="E211">
        <v>2338981.071262276</v>
      </c>
      <c r="F211">
        <v>1909736.9406798</v>
      </c>
      <c r="G211">
        <v>2058658.099692552</v>
      </c>
    </row>
    <row r="212" spans="1:7">
      <c r="A212">
        <v>210</v>
      </c>
      <c r="B212">
        <v>10487978.75591869</v>
      </c>
      <c r="C212">
        <v>1502267.287580787</v>
      </c>
      <c r="D212">
        <v>2702440.197902232</v>
      </c>
      <c r="E212">
        <v>2338981.071262276</v>
      </c>
      <c r="F212">
        <v>1892677.662981807</v>
      </c>
      <c r="G212">
        <v>2051612.53619159</v>
      </c>
    </row>
    <row r="213" spans="1:7">
      <c r="A213">
        <v>211</v>
      </c>
      <c r="B213">
        <v>10481311.07289427</v>
      </c>
      <c r="C213">
        <v>1503260.996314687</v>
      </c>
      <c r="D213">
        <v>2701817.41739316</v>
      </c>
      <c r="E213">
        <v>2338981.071262276</v>
      </c>
      <c r="F213">
        <v>1888173.892462205</v>
      </c>
      <c r="G213">
        <v>2049077.695461944</v>
      </c>
    </row>
    <row r="214" spans="1:7">
      <c r="A214">
        <v>212</v>
      </c>
      <c r="B214">
        <v>10481453.19135077</v>
      </c>
      <c r="C214">
        <v>1501953.269404148</v>
      </c>
      <c r="D214">
        <v>2702128.384095409</v>
      </c>
      <c r="E214">
        <v>2338981.071262276</v>
      </c>
      <c r="F214">
        <v>1889071.574078575</v>
      </c>
      <c r="G214">
        <v>2049318.892510358</v>
      </c>
    </row>
    <row r="215" spans="1:7">
      <c r="A215">
        <v>213</v>
      </c>
      <c r="B215">
        <v>10476242.95626234</v>
      </c>
      <c r="C215">
        <v>1504857.403507402</v>
      </c>
      <c r="D215">
        <v>2701087.219334648</v>
      </c>
      <c r="E215">
        <v>2338981.071262276</v>
      </c>
      <c r="F215">
        <v>1884158.447678693</v>
      </c>
      <c r="G215">
        <v>2047158.814479314</v>
      </c>
    </row>
    <row r="216" spans="1:7">
      <c r="A216">
        <v>214</v>
      </c>
      <c r="B216">
        <v>10476604.76864036</v>
      </c>
      <c r="C216">
        <v>1503912.335623585</v>
      </c>
      <c r="D216">
        <v>2701270.190816811</v>
      </c>
      <c r="E216">
        <v>2338981.071262276</v>
      </c>
      <c r="F216">
        <v>1885021.524963586</v>
      </c>
      <c r="G216">
        <v>2047419.645974104</v>
      </c>
    </row>
    <row r="217" spans="1:7">
      <c r="A217">
        <v>215</v>
      </c>
      <c r="B217">
        <v>10460326.75559695</v>
      </c>
      <c r="C217">
        <v>1512799.487601388</v>
      </c>
      <c r="D217">
        <v>2697986.332101431</v>
      </c>
      <c r="E217">
        <v>2338981.071262276</v>
      </c>
      <c r="F217">
        <v>1869869.880560841</v>
      </c>
      <c r="G217">
        <v>2040689.984071014</v>
      </c>
    </row>
    <row r="218" spans="1:7">
      <c r="A218">
        <v>216</v>
      </c>
      <c r="B218">
        <v>10448149.68362557</v>
      </c>
      <c r="C218">
        <v>1518613.92710756</v>
      </c>
      <c r="D218">
        <v>2695565.108390174</v>
      </c>
      <c r="E218">
        <v>2338981.071262276</v>
      </c>
      <c r="F218">
        <v>1859210.632835057</v>
      </c>
      <c r="G218">
        <v>2035778.944030501</v>
      </c>
    </row>
    <row r="219" spans="1:7">
      <c r="A219">
        <v>217</v>
      </c>
      <c r="B219">
        <v>10447779.80113155</v>
      </c>
      <c r="C219">
        <v>1518454.994989722</v>
      </c>
      <c r="D219">
        <v>2695129.124546006</v>
      </c>
      <c r="E219">
        <v>2338981.071262276</v>
      </c>
      <c r="F219">
        <v>1859661.240955542</v>
      </c>
      <c r="G219">
        <v>2035553.369378008</v>
      </c>
    </row>
    <row r="220" spans="1:7">
      <c r="A220">
        <v>218</v>
      </c>
      <c r="B220">
        <v>10418479.39795043</v>
      </c>
      <c r="C220">
        <v>1535615.885363103</v>
      </c>
      <c r="D220">
        <v>2688347.565307644</v>
      </c>
      <c r="E220">
        <v>2338981.071262276</v>
      </c>
      <c r="F220">
        <v>1832279.54321724</v>
      </c>
      <c r="G220">
        <v>2023255.332800171</v>
      </c>
    </row>
    <row r="221" spans="1:7">
      <c r="A221">
        <v>219</v>
      </c>
      <c r="B221">
        <v>10400780.63235259</v>
      </c>
      <c r="C221">
        <v>1546574.486180975</v>
      </c>
      <c r="D221">
        <v>2684748.53732661</v>
      </c>
      <c r="E221">
        <v>2338981.071262276</v>
      </c>
      <c r="F221">
        <v>1814884.388609226</v>
      </c>
      <c r="G221">
        <v>2015592.148973505</v>
      </c>
    </row>
    <row r="222" spans="1:7">
      <c r="A222">
        <v>220</v>
      </c>
      <c r="B222">
        <v>10391730.68438638</v>
      </c>
      <c r="C222">
        <v>1551658.150184792</v>
      </c>
      <c r="D222">
        <v>2683023.306864407</v>
      </c>
      <c r="E222">
        <v>2338981.071262276</v>
      </c>
      <c r="F222">
        <v>1806328.366922703</v>
      </c>
      <c r="G222">
        <v>2011739.789152205</v>
      </c>
    </row>
    <row r="223" spans="1:7">
      <c r="A223">
        <v>221</v>
      </c>
      <c r="B223">
        <v>10391953.91042212</v>
      </c>
      <c r="C223">
        <v>1551592.987232948</v>
      </c>
      <c r="D223">
        <v>2683080.097111177</v>
      </c>
      <c r="E223">
        <v>2338981.071262276</v>
      </c>
      <c r="F223">
        <v>1806515.998955309</v>
      </c>
      <c r="G223">
        <v>2011783.755860414</v>
      </c>
    </row>
    <row r="224" spans="1:7">
      <c r="A224">
        <v>222</v>
      </c>
      <c r="B224">
        <v>10375620.77271516</v>
      </c>
      <c r="C224">
        <v>1562016.128690334</v>
      </c>
      <c r="D224">
        <v>2680085.761193144</v>
      </c>
      <c r="E224">
        <v>2338981.071262276</v>
      </c>
      <c r="F224">
        <v>1790003.867510798</v>
      </c>
      <c r="G224">
        <v>2004533.944058606</v>
      </c>
    </row>
    <row r="225" spans="1:7">
      <c r="A225">
        <v>223</v>
      </c>
      <c r="B225">
        <v>10363597.23953024</v>
      </c>
      <c r="C225">
        <v>1568967.09117821</v>
      </c>
      <c r="D225">
        <v>2677663.730979164</v>
      </c>
      <c r="E225">
        <v>2338981.071262276</v>
      </c>
      <c r="F225">
        <v>1778637.812994546</v>
      </c>
      <c r="G225">
        <v>1999347.533116049</v>
      </c>
    </row>
    <row r="226" spans="1:7">
      <c r="A226">
        <v>224</v>
      </c>
      <c r="B226">
        <v>10364151.85646935</v>
      </c>
      <c r="C226">
        <v>1568733.184086709</v>
      </c>
      <c r="D226">
        <v>2677700.339570035</v>
      </c>
      <c r="E226">
        <v>2338981.071262276</v>
      </c>
      <c r="F226">
        <v>1779174.438237393</v>
      </c>
      <c r="G226">
        <v>1999562.823312934</v>
      </c>
    </row>
    <row r="227" spans="1:7">
      <c r="A227">
        <v>225</v>
      </c>
      <c r="B227">
        <v>10357919.32866929</v>
      </c>
      <c r="C227">
        <v>1572627.057220472</v>
      </c>
      <c r="D227">
        <v>2676195.054764374</v>
      </c>
      <c r="E227">
        <v>2338981.071262276</v>
      </c>
      <c r="F227">
        <v>1773305.202414588</v>
      </c>
      <c r="G227">
        <v>1996810.943007585</v>
      </c>
    </row>
    <row r="228" spans="1:7">
      <c r="A228">
        <v>226</v>
      </c>
      <c r="B228">
        <v>10358201.94161404</v>
      </c>
      <c r="C228">
        <v>1572636.87607209</v>
      </c>
      <c r="D228">
        <v>2676302.595573303</v>
      </c>
      <c r="E228">
        <v>2338981.071262276</v>
      </c>
      <c r="F228">
        <v>1773387.596715435</v>
      </c>
      <c r="G228">
        <v>1996893.801990935</v>
      </c>
    </row>
    <row r="229" spans="1:7">
      <c r="A229">
        <v>227</v>
      </c>
      <c r="B229">
        <v>10340244.92891571</v>
      </c>
      <c r="C229">
        <v>1583674.730774231</v>
      </c>
      <c r="D229">
        <v>2672316.90351079</v>
      </c>
      <c r="E229">
        <v>2338981.071262276</v>
      </c>
      <c r="F229">
        <v>1756176.533270532</v>
      </c>
      <c r="G229">
        <v>1989095.690097876</v>
      </c>
    </row>
    <row r="230" spans="1:7">
      <c r="A230">
        <v>228</v>
      </c>
      <c r="B230">
        <v>10332318.5149124</v>
      </c>
      <c r="C230">
        <v>1588612.578196215</v>
      </c>
      <c r="D230">
        <v>2670559.265316011</v>
      </c>
      <c r="E230">
        <v>2338981.071262276</v>
      </c>
      <c r="F230">
        <v>1748510.321364897</v>
      </c>
      <c r="G230">
        <v>1985655.278773001</v>
      </c>
    </row>
    <row r="231" spans="1:7">
      <c r="A231">
        <v>229</v>
      </c>
      <c r="B231">
        <v>10332205.97191524</v>
      </c>
      <c r="C231">
        <v>1588849.964098253</v>
      </c>
      <c r="D231">
        <v>2670340.556309597</v>
      </c>
      <c r="E231">
        <v>2338981.071262276</v>
      </c>
      <c r="F231">
        <v>1748453.909163721</v>
      </c>
      <c r="G231">
        <v>1985580.471081395</v>
      </c>
    </row>
    <row r="232" spans="1:7">
      <c r="A232">
        <v>230</v>
      </c>
      <c r="B232">
        <v>10326652.50275306</v>
      </c>
      <c r="C232">
        <v>1593086.060595462</v>
      </c>
      <c r="D232">
        <v>2668794.67949284</v>
      </c>
      <c r="E232">
        <v>2338981.071262276</v>
      </c>
      <c r="F232">
        <v>1742792.863450233</v>
      </c>
      <c r="G232">
        <v>1982997.827952249</v>
      </c>
    </row>
    <row r="233" spans="1:7">
      <c r="A233">
        <v>231</v>
      </c>
      <c r="B233">
        <v>10326919.10856991</v>
      </c>
      <c r="C233">
        <v>1592783.979619149</v>
      </c>
      <c r="D233">
        <v>2668953.891727364</v>
      </c>
      <c r="E233">
        <v>2338981.071262276</v>
      </c>
      <c r="F233">
        <v>1743071.938807993</v>
      </c>
      <c r="G233">
        <v>1983128.227153129</v>
      </c>
    </row>
    <row r="234" spans="1:7">
      <c r="A234">
        <v>232</v>
      </c>
      <c r="B234">
        <v>10308557.231801</v>
      </c>
      <c r="C234">
        <v>1605188.251977673</v>
      </c>
      <c r="D234">
        <v>2664508.108168014</v>
      </c>
      <c r="E234">
        <v>2338981.071262276</v>
      </c>
      <c r="F234">
        <v>1724931.654185314</v>
      </c>
      <c r="G234">
        <v>1974948.146207723</v>
      </c>
    </row>
    <row r="235" spans="1:7">
      <c r="A235">
        <v>233</v>
      </c>
      <c r="B235">
        <v>10300058.61855437</v>
      </c>
      <c r="C235">
        <v>1610738.427980329</v>
      </c>
      <c r="D235">
        <v>2662559.515953661</v>
      </c>
      <c r="E235">
        <v>2338981.071262276</v>
      </c>
      <c r="F235">
        <v>1716580.100415738</v>
      </c>
      <c r="G235">
        <v>1971199.50294237</v>
      </c>
    </row>
    <row r="236" spans="1:7">
      <c r="A236">
        <v>234</v>
      </c>
      <c r="B236">
        <v>10300320.06149938</v>
      </c>
      <c r="C236">
        <v>1610884.135594548</v>
      </c>
      <c r="D236">
        <v>2662433.437842574</v>
      </c>
      <c r="E236">
        <v>2338981.071262276</v>
      </c>
      <c r="F236">
        <v>1716754.466590646</v>
      </c>
      <c r="G236">
        <v>1971266.950209336</v>
      </c>
    </row>
    <row r="237" spans="1:7">
      <c r="A237">
        <v>235</v>
      </c>
      <c r="B237">
        <v>10284624.85580734</v>
      </c>
      <c r="C237">
        <v>1621637.845226025</v>
      </c>
      <c r="D237">
        <v>2658777.58396429</v>
      </c>
      <c r="E237">
        <v>2338981.071262276</v>
      </c>
      <c r="F237">
        <v>1701012.109761192</v>
      </c>
      <c r="G237">
        <v>1964216.245593556</v>
      </c>
    </row>
    <row r="238" spans="1:7">
      <c r="A238">
        <v>236</v>
      </c>
      <c r="B238">
        <v>10271217.44336164</v>
      </c>
      <c r="C238">
        <v>1631845.498440028</v>
      </c>
      <c r="D238">
        <v>2655235.929189401</v>
      </c>
      <c r="E238">
        <v>2338981.071262276</v>
      </c>
      <c r="F238">
        <v>1687144.773467766</v>
      </c>
      <c r="G238">
        <v>1958010.171002165</v>
      </c>
    </row>
    <row r="239" spans="1:7">
      <c r="A239">
        <v>237</v>
      </c>
      <c r="B239">
        <v>10266818.16427801</v>
      </c>
      <c r="C239">
        <v>1635374.00569763</v>
      </c>
      <c r="D239">
        <v>2654042.278330054</v>
      </c>
      <c r="E239">
        <v>2338981.071262276</v>
      </c>
      <c r="F239">
        <v>1682482.745984436</v>
      </c>
      <c r="G239">
        <v>1955938.063003615</v>
      </c>
    </row>
    <row r="240" spans="1:7">
      <c r="A240">
        <v>238</v>
      </c>
      <c r="B240">
        <v>10266967.61802919</v>
      </c>
      <c r="C240">
        <v>1635726.747247459</v>
      </c>
      <c r="D240">
        <v>2653895.274480201</v>
      </c>
      <c r="E240">
        <v>2338981.071262276</v>
      </c>
      <c r="F240">
        <v>1682435.228097171</v>
      </c>
      <c r="G240">
        <v>1955929.296942086</v>
      </c>
    </row>
    <row r="241" spans="1:7">
      <c r="A241">
        <v>239</v>
      </c>
      <c r="B241">
        <v>10247510.68076356</v>
      </c>
      <c r="C241">
        <v>1650523.411799994</v>
      </c>
      <c r="D241">
        <v>2648910.344802121</v>
      </c>
      <c r="E241">
        <v>2338981.071262276</v>
      </c>
      <c r="F241">
        <v>1662209.487082487</v>
      </c>
      <c r="G241">
        <v>1946886.365816682</v>
      </c>
    </row>
    <row r="242" spans="1:7">
      <c r="A242">
        <v>240</v>
      </c>
      <c r="B242">
        <v>10239588.79795265</v>
      </c>
      <c r="C242">
        <v>1656452.355629239</v>
      </c>
      <c r="D242">
        <v>2646881.716924844</v>
      </c>
      <c r="E242">
        <v>2338981.071262276</v>
      </c>
      <c r="F242">
        <v>1654041.20927164</v>
      </c>
      <c r="G242">
        <v>1943232.444864651</v>
      </c>
    </row>
    <row r="243" spans="1:7">
      <c r="A243">
        <v>241</v>
      </c>
      <c r="B243">
        <v>10239956.68769335</v>
      </c>
      <c r="C243">
        <v>1656896.573372878</v>
      </c>
      <c r="D243">
        <v>2646743.093969678</v>
      </c>
      <c r="E243">
        <v>2338981.071262276</v>
      </c>
      <c r="F243">
        <v>1654064.925801894</v>
      </c>
      <c r="G243">
        <v>1943271.023286629</v>
      </c>
    </row>
    <row r="244" spans="1:7">
      <c r="A244">
        <v>242</v>
      </c>
      <c r="B244">
        <v>10232735.95018998</v>
      </c>
      <c r="C244">
        <v>1662109.86776618</v>
      </c>
      <c r="D244">
        <v>2644861.240028618</v>
      </c>
      <c r="E244">
        <v>2338981.071262276</v>
      </c>
      <c r="F244">
        <v>1646804.586354014</v>
      </c>
      <c r="G244">
        <v>1939979.184778895</v>
      </c>
    </row>
    <row r="245" spans="1:7">
      <c r="A245">
        <v>243</v>
      </c>
      <c r="B245">
        <v>10232887.76058978</v>
      </c>
      <c r="C245">
        <v>1661711.803273693</v>
      </c>
      <c r="D245">
        <v>2644965.409497193</v>
      </c>
      <c r="E245">
        <v>2338981.071262276</v>
      </c>
      <c r="F245">
        <v>1647125.881054211</v>
      </c>
      <c r="G245">
        <v>1940103.595502408</v>
      </c>
    </row>
    <row r="246" spans="1:7">
      <c r="A246">
        <v>244</v>
      </c>
      <c r="B246">
        <v>10215705.89998104</v>
      </c>
      <c r="C246">
        <v>1677812.919056188</v>
      </c>
      <c r="D246">
        <v>2639816.672346648</v>
      </c>
      <c r="E246">
        <v>2338981.071262276</v>
      </c>
      <c r="F246">
        <v>1627603.144040613</v>
      </c>
      <c r="G246">
        <v>1931492.093275318</v>
      </c>
    </row>
    <row r="247" spans="1:7">
      <c r="A247">
        <v>245</v>
      </c>
      <c r="B247">
        <v>10209216.57134045</v>
      </c>
      <c r="C247">
        <v>1683131.485673181</v>
      </c>
      <c r="D247">
        <v>2638036.677084201</v>
      </c>
      <c r="E247">
        <v>2338981.071262276</v>
      </c>
      <c r="F247">
        <v>1620664.480680103</v>
      </c>
      <c r="G247">
        <v>1928402.856640693</v>
      </c>
    </row>
    <row r="248" spans="1:7">
      <c r="A248">
        <v>246</v>
      </c>
      <c r="B248">
        <v>10209611.06459106</v>
      </c>
      <c r="C248">
        <v>1683520.21344378</v>
      </c>
      <c r="D248">
        <v>2637960.378199664</v>
      </c>
      <c r="E248">
        <v>2338981.071262276</v>
      </c>
      <c r="F248">
        <v>1620697.23169609</v>
      </c>
      <c r="G248">
        <v>1928452.169989251</v>
      </c>
    </row>
    <row r="249" spans="1:7">
      <c r="A249">
        <v>247</v>
      </c>
      <c r="B249">
        <v>10196725.95374728</v>
      </c>
      <c r="C249">
        <v>1694722.158712798</v>
      </c>
      <c r="D249">
        <v>2634292.105510869</v>
      </c>
      <c r="E249">
        <v>2338981.071262276</v>
      </c>
      <c r="F249">
        <v>1606568.128259271</v>
      </c>
      <c r="G249">
        <v>1922162.49000207</v>
      </c>
    </row>
    <row r="250" spans="1:7">
      <c r="A250">
        <v>248</v>
      </c>
      <c r="B250">
        <v>10186767.96227718</v>
      </c>
      <c r="C250">
        <v>1706509.720406838</v>
      </c>
      <c r="D250">
        <v>2630795.238848506</v>
      </c>
      <c r="E250">
        <v>2338981.071262276</v>
      </c>
      <c r="F250">
        <v>1593837.819440868</v>
      </c>
      <c r="G250">
        <v>1916644.112318693</v>
      </c>
    </row>
    <row r="251" spans="1:7">
      <c r="A251">
        <v>249</v>
      </c>
      <c r="B251">
        <v>10184230.21361363</v>
      </c>
      <c r="C251">
        <v>1710629.635162789</v>
      </c>
      <c r="D251">
        <v>2629739.262024287</v>
      </c>
      <c r="E251">
        <v>2338981.071262276</v>
      </c>
      <c r="F251">
        <v>1589893.347329042</v>
      </c>
      <c r="G251">
        <v>1914986.897835233</v>
      </c>
    </row>
    <row r="252" spans="1:7">
      <c r="A252">
        <v>250</v>
      </c>
      <c r="B252">
        <v>10184474.22985971</v>
      </c>
      <c r="C252">
        <v>1709826.36346451</v>
      </c>
      <c r="D252">
        <v>2629873.972628091</v>
      </c>
      <c r="E252">
        <v>2338981.071262276</v>
      </c>
      <c r="F252">
        <v>1590550.734349088</v>
      </c>
      <c r="G252">
        <v>1915242.088155746</v>
      </c>
    </row>
    <row r="253" spans="1:7">
      <c r="A253">
        <v>251</v>
      </c>
      <c r="B253">
        <v>10172444.94506716</v>
      </c>
      <c r="C253">
        <v>1724076.129835004</v>
      </c>
      <c r="D253">
        <v>2625671.53078982</v>
      </c>
      <c r="E253">
        <v>2338981.071262276</v>
      </c>
      <c r="F253">
        <v>1575152.131855784</v>
      </c>
      <c r="G253">
        <v>1908564.081324275</v>
      </c>
    </row>
    <row r="254" spans="1:7">
      <c r="A254">
        <v>252</v>
      </c>
      <c r="B254">
        <v>10161677.41859213</v>
      </c>
      <c r="C254">
        <v>1732298.902785373</v>
      </c>
      <c r="D254">
        <v>2623013.274994727</v>
      </c>
      <c r="E254">
        <v>2338981.071262276</v>
      </c>
      <c r="F254">
        <v>1564082.166194728</v>
      </c>
      <c r="G254">
        <v>1903302.00335503</v>
      </c>
    </row>
    <row r="255" spans="1:7">
      <c r="A255">
        <v>253</v>
      </c>
      <c r="B255">
        <v>10152873.26546908</v>
      </c>
      <c r="C255">
        <v>1735339.727917729</v>
      </c>
      <c r="D255">
        <v>2622257.101014987</v>
      </c>
      <c r="E255">
        <v>2338981.071262276</v>
      </c>
      <c r="F255">
        <v>1556673.719892897</v>
      </c>
      <c r="G255">
        <v>1899621.645381191</v>
      </c>
    </row>
    <row r="256" spans="1:7">
      <c r="A256">
        <v>254</v>
      </c>
      <c r="B256">
        <v>10150309.21443747</v>
      </c>
      <c r="C256">
        <v>1741405.261804289</v>
      </c>
      <c r="D256">
        <v>2620635.962046791</v>
      </c>
      <c r="E256">
        <v>2338981.071262276</v>
      </c>
      <c r="F256">
        <v>1551567.550287516</v>
      </c>
      <c r="G256">
        <v>1897719.369036594</v>
      </c>
    </row>
    <row r="257" spans="1:7">
      <c r="A257">
        <v>255</v>
      </c>
      <c r="B257">
        <v>10150773.94295858</v>
      </c>
      <c r="C257">
        <v>1742657.95430087</v>
      </c>
      <c r="D257">
        <v>2620437.579409142</v>
      </c>
      <c r="E257">
        <v>2338981.071262276</v>
      </c>
      <c r="F257">
        <v>1551077.006502421</v>
      </c>
      <c r="G257">
        <v>1897620.331483871</v>
      </c>
    </row>
    <row r="258" spans="1:7">
      <c r="A258">
        <v>256</v>
      </c>
      <c r="B258">
        <v>10147881.43623238</v>
      </c>
      <c r="C258">
        <v>1745039.296215594</v>
      </c>
      <c r="D258">
        <v>2619648.170210373</v>
      </c>
      <c r="E258">
        <v>2338981.071262276</v>
      </c>
      <c r="F258">
        <v>1548017.161675565</v>
      </c>
      <c r="G258">
        <v>1896195.736868575</v>
      </c>
    </row>
    <row r="259" spans="1:7">
      <c r="A259">
        <v>257</v>
      </c>
      <c r="B259">
        <v>10148446.7710773</v>
      </c>
      <c r="C259">
        <v>1745785.594184307</v>
      </c>
      <c r="D259">
        <v>2619560.878437506</v>
      </c>
      <c r="E259">
        <v>2338981.071262276</v>
      </c>
      <c r="F259">
        <v>1547878.176264213</v>
      </c>
      <c r="G259">
        <v>1896241.050929</v>
      </c>
    </row>
    <row r="260" spans="1:7">
      <c r="A260">
        <v>258</v>
      </c>
      <c r="B260">
        <v>10140025.59475001</v>
      </c>
      <c r="C260">
        <v>1753959.259145786</v>
      </c>
      <c r="D260">
        <v>2617000.771541788</v>
      </c>
      <c r="E260">
        <v>2338981.071262276</v>
      </c>
      <c r="F260">
        <v>1538234.949373906</v>
      </c>
      <c r="G260">
        <v>1891849.543426253</v>
      </c>
    </row>
    <row r="261" spans="1:7">
      <c r="A261">
        <v>259</v>
      </c>
      <c r="B261">
        <v>10134313.40014396</v>
      </c>
      <c r="C261">
        <v>1761230.473044722</v>
      </c>
      <c r="D261">
        <v>2615028.509532303</v>
      </c>
      <c r="E261">
        <v>2338981.071262276</v>
      </c>
      <c r="F261">
        <v>1530583.201037581</v>
      </c>
      <c r="G261">
        <v>1888490.145267083</v>
      </c>
    </row>
    <row r="262" spans="1:7">
      <c r="A262">
        <v>260</v>
      </c>
      <c r="B262">
        <v>10134513.78252169</v>
      </c>
      <c r="C262">
        <v>1760840.405659531</v>
      </c>
      <c r="D262">
        <v>2614776.324601154</v>
      </c>
      <c r="E262">
        <v>2338981.071262276</v>
      </c>
      <c r="F262">
        <v>1531363.035336675</v>
      </c>
      <c r="G262">
        <v>1888552.945662053</v>
      </c>
    </row>
    <row r="263" spans="1:7">
      <c r="A263">
        <v>261</v>
      </c>
      <c r="B263">
        <v>10119584.94922553</v>
      </c>
      <c r="C263">
        <v>1777040.209094663</v>
      </c>
      <c r="D263">
        <v>2610679.261541686</v>
      </c>
      <c r="E263">
        <v>2338981.071262276</v>
      </c>
      <c r="F263">
        <v>1512504.443537951</v>
      </c>
      <c r="G263">
        <v>1880379.963788955</v>
      </c>
    </row>
    <row r="264" spans="1:7">
      <c r="A264">
        <v>262</v>
      </c>
      <c r="B264">
        <v>10110197.25657216</v>
      </c>
      <c r="C264">
        <v>1787168.523266232</v>
      </c>
      <c r="D264">
        <v>2607383.088333206</v>
      </c>
      <c r="E264">
        <v>2338981.071262276</v>
      </c>
      <c r="F264">
        <v>1501361.616097306</v>
      </c>
      <c r="G264">
        <v>1875302.95761314</v>
      </c>
    </row>
    <row r="265" spans="1:7">
      <c r="A265">
        <v>263</v>
      </c>
      <c r="B265">
        <v>10105504.86733253</v>
      </c>
      <c r="C265">
        <v>1793114.804238157</v>
      </c>
      <c r="D265">
        <v>2605573.260894633</v>
      </c>
      <c r="E265">
        <v>2338981.071262276</v>
      </c>
      <c r="F265">
        <v>1495255.087945585</v>
      </c>
      <c r="G265">
        <v>1872580.642991874</v>
      </c>
    </row>
    <row r="266" spans="1:7">
      <c r="A266">
        <v>264</v>
      </c>
      <c r="B266">
        <v>10105858.36334435</v>
      </c>
      <c r="C266">
        <v>1793014.412843018</v>
      </c>
      <c r="D266">
        <v>2605506.67696926</v>
      </c>
      <c r="E266">
        <v>2338981.071262276</v>
      </c>
      <c r="F266">
        <v>1495611.00755284</v>
      </c>
      <c r="G266">
        <v>1872745.194716957</v>
      </c>
    </row>
    <row r="267" spans="1:7">
      <c r="A267">
        <v>265</v>
      </c>
      <c r="B267">
        <v>10097120.76008954</v>
      </c>
      <c r="C267">
        <v>1802712.470118308</v>
      </c>
      <c r="D267">
        <v>2602190.031360146</v>
      </c>
      <c r="E267">
        <v>2338981.071262276</v>
      </c>
      <c r="F267">
        <v>1485221.335563408</v>
      </c>
      <c r="G267">
        <v>1868015.851785398</v>
      </c>
    </row>
    <row r="268" spans="1:7">
      <c r="A268">
        <v>266</v>
      </c>
      <c r="B268">
        <v>10091101.49642818</v>
      </c>
      <c r="C268">
        <v>1810957.601884757</v>
      </c>
      <c r="D268">
        <v>2599790.923872333</v>
      </c>
      <c r="E268">
        <v>2338981.071262276</v>
      </c>
      <c r="F268">
        <v>1476975.814598465</v>
      </c>
      <c r="G268">
        <v>1864396.084810345</v>
      </c>
    </row>
    <row r="269" spans="1:7">
      <c r="A269">
        <v>267</v>
      </c>
      <c r="B269">
        <v>10091461.68341501</v>
      </c>
      <c r="C269">
        <v>1810805.140785069</v>
      </c>
      <c r="D269">
        <v>2599802.679612771</v>
      </c>
      <c r="E269">
        <v>2338981.071262276</v>
      </c>
      <c r="F269">
        <v>1477325.094373754</v>
      </c>
      <c r="G269">
        <v>1864547.697381145</v>
      </c>
    </row>
    <row r="270" spans="1:7">
      <c r="A270">
        <v>268</v>
      </c>
      <c r="B270">
        <v>10088346.46934578</v>
      </c>
      <c r="C270">
        <v>1814818.513972915</v>
      </c>
      <c r="D270">
        <v>2598467.705868181</v>
      </c>
      <c r="E270">
        <v>2338981.071262276</v>
      </c>
      <c r="F270">
        <v>1473376.84710704</v>
      </c>
      <c r="G270">
        <v>1862702.331135366</v>
      </c>
    </row>
    <row r="271" spans="1:7">
      <c r="A271">
        <v>269</v>
      </c>
      <c r="B271">
        <v>10088432.30600963</v>
      </c>
      <c r="C271">
        <v>1814666.136606308</v>
      </c>
      <c r="D271">
        <v>2598508.92117676</v>
      </c>
      <c r="E271">
        <v>2338981.071262276</v>
      </c>
      <c r="F271">
        <v>1473502.035934792</v>
      </c>
      <c r="G271">
        <v>1862774.141029491</v>
      </c>
    </row>
    <row r="272" spans="1:7">
      <c r="A272">
        <v>270</v>
      </c>
      <c r="B272">
        <v>10079561.99705067</v>
      </c>
      <c r="C272">
        <v>1826688.925824753</v>
      </c>
      <c r="D272">
        <v>2595225.220580636</v>
      </c>
      <c r="E272">
        <v>2338981.071262276</v>
      </c>
      <c r="F272">
        <v>1461281.994145013</v>
      </c>
      <c r="G272">
        <v>1857384.785237995</v>
      </c>
    </row>
    <row r="273" spans="1:7">
      <c r="A273">
        <v>271</v>
      </c>
      <c r="B273">
        <v>10075688.25636636</v>
      </c>
      <c r="C273">
        <v>1832264.762101687</v>
      </c>
      <c r="D273">
        <v>2593698.142722708</v>
      </c>
      <c r="E273">
        <v>2338981.071262276</v>
      </c>
      <c r="F273">
        <v>1455798.966433967</v>
      </c>
      <c r="G273">
        <v>1854945.313845724</v>
      </c>
    </row>
    <row r="274" spans="1:7">
      <c r="A274">
        <v>272</v>
      </c>
      <c r="B274">
        <v>10075730.31963527</v>
      </c>
      <c r="C274">
        <v>1832416.4506143</v>
      </c>
      <c r="D274">
        <v>2593569.872604201</v>
      </c>
      <c r="E274">
        <v>2338981.071262276</v>
      </c>
      <c r="F274">
        <v>1455834.364264406</v>
      </c>
      <c r="G274">
        <v>1854928.560890083</v>
      </c>
    </row>
    <row r="275" spans="1:7">
      <c r="A275">
        <v>273</v>
      </c>
      <c r="B275">
        <v>10073172.80308504</v>
      </c>
      <c r="C275">
        <v>1835422.039586032</v>
      </c>
      <c r="D275">
        <v>2592848.806536552</v>
      </c>
      <c r="E275">
        <v>2338981.071262276</v>
      </c>
      <c r="F275">
        <v>1452440.849431477</v>
      </c>
      <c r="G275">
        <v>1853480.036268703</v>
      </c>
    </row>
    <row r="276" spans="1:7">
      <c r="A276">
        <v>274</v>
      </c>
      <c r="B276">
        <v>10073317.13099251</v>
      </c>
      <c r="C276">
        <v>1835540.483962082</v>
      </c>
      <c r="D276">
        <v>2592774.923350364</v>
      </c>
      <c r="E276">
        <v>2338981.071262276</v>
      </c>
      <c r="F276">
        <v>1452512.404378419</v>
      </c>
      <c r="G276">
        <v>1853508.248039365</v>
      </c>
    </row>
    <row r="277" spans="1:7">
      <c r="A277">
        <v>275</v>
      </c>
      <c r="B277">
        <v>10064540.69369148</v>
      </c>
      <c r="C277">
        <v>1847904.489590276</v>
      </c>
      <c r="D277">
        <v>2589504.893832988</v>
      </c>
      <c r="E277">
        <v>2338981.071262276</v>
      </c>
      <c r="F277">
        <v>1440131.208270848</v>
      </c>
      <c r="G277">
        <v>1848019.030735093</v>
      </c>
    </row>
    <row r="278" spans="1:7">
      <c r="A278">
        <v>276</v>
      </c>
      <c r="B278">
        <v>10060529.49137381</v>
      </c>
      <c r="C278">
        <v>1854138.234418315</v>
      </c>
      <c r="D278">
        <v>2587845.543549664</v>
      </c>
      <c r="E278">
        <v>2338981.071262276</v>
      </c>
      <c r="F278">
        <v>1434185.653187236</v>
      </c>
      <c r="G278">
        <v>1845378.988956321</v>
      </c>
    </row>
    <row r="279" spans="1:7">
      <c r="A279">
        <v>277</v>
      </c>
      <c r="B279">
        <v>10060788.58057814</v>
      </c>
      <c r="C279">
        <v>1853789.385496666</v>
      </c>
      <c r="D279">
        <v>2587932.652050767</v>
      </c>
      <c r="E279">
        <v>2338981.071262276</v>
      </c>
      <c r="F279">
        <v>1434542.440921362</v>
      </c>
      <c r="G279">
        <v>1845543.030847067</v>
      </c>
    </row>
    <row r="280" spans="1:7">
      <c r="A280">
        <v>278</v>
      </c>
      <c r="B280">
        <v>10053262.43661841</v>
      </c>
      <c r="C280">
        <v>1865197.616082884</v>
      </c>
      <c r="D280">
        <v>2584922.554902859</v>
      </c>
      <c r="E280">
        <v>2338981.071262276</v>
      </c>
      <c r="F280">
        <v>1423522.847491992</v>
      </c>
      <c r="G280">
        <v>1840638.346878403</v>
      </c>
    </row>
    <row r="281" spans="1:7">
      <c r="A281">
        <v>279</v>
      </c>
      <c r="B281">
        <v>10047024.55218243</v>
      </c>
      <c r="C281">
        <v>1874454.961247909</v>
      </c>
      <c r="D281">
        <v>2582506.45776211</v>
      </c>
      <c r="E281">
        <v>2338981.071262276</v>
      </c>
      <c r="F281">
        <v>1414479.369118872</v>
      </c>
      <c r="G281">
        <v>1836602.69279126</v>
      </c>
    </row>
    <row r="282" spans="1:7">
      <c r="A282">
        <v>280</v>
      </c>
      <c r="B282">
        <v>10044942.35424561</v>
      </c>
      <c r="C282">
        <v>1877359.791566179</v>
      </c>
      <c r="D282">
        <v>2581719.023390199</v>
      </c>
      <c r="E282">
        <v>2338981.071262276</v>
      </c>
      <c r="F282">
        <v>1411580.034168771</v>
      </c>
      <c r="G282">
        <v>1835302.433858186</v>
      </c>
    </row>
    <row r="283" spans="1:7">
      <c r="A283">
        <v>281</v>
      </c>
      <c r="B283">
        <v>10045112.04342647</v>
      </c>
      <c r="C283">
        <v>1876874.495541346</v>
      </c>
      <c r="D283">
        <v>2581814.757592965</v>
      </c>
      <c r="E283">
        <v>2338981.071262276</v>
      </c>
      <c r="F283">
        <v>1411973.669800832</v>
      </c>
      <c r="G283">
        <v>1835468.049229049</v>
      </c>
    </row>
    <row r="284" spans="1:7">
      <c r="A284">
        <v>282</v>
      </c>
      <c r="B284">
        <v>10035832.81859545</v>
      </c>
      <c r="C284">
        <v>1891868.830222158</v>
      </c>
      <c r="D284">
        <v>2577983.519121466</v>
      </c>
      <c r="E284">
        <v>2338981.071262276</v>
      </c>
      <c r="F284">
        <v>1397838.499689446</v>
      </c>
      <c r="G284">
        <v>1829160.898300102</v>
      </c>
    </row>
    <row r="285" spans="1:7">
      <c r="A285">
        <v>283</v>
      </c>
      <c r="B285">
        <v>10032135.42060673</v>
      </c>
      <c r="C285">
        <v>1898495.406978451</v>
      </c>
      <c r="D285">
        <v>2576339.939768455</v>
      </c>
      <c r="E285">
        <v>2338981.071262276</v>
      </c>
      <c r="F285">
        <v>1391836.352730476</v>
      </c>
      <c r="G285">
        <v>1826482.649867069</v>
      </c>
    </row>
    <row r="286" spans="1:7">
      <c r="A286">
        <v>284</v>
      </c>
      <c r="B286">
        <v>10032225.7915113</v>
      </c>
      <c r="C286">
        <v>1897736.578158173</v>
      </c>
      <c r="D286">
        <v>2576471.667616536</v>
      </c>
      <c r="E286">
        <v>2338981.071262276</v>
      </c>
      <c r="F286">
        <v>1392343.276984321</v>
      </c>
      <c r="G286">
        <v>1826693.197489994</v>
      </c>
    </row>
    <row r="287" spans="1:7">
      <c r="A287">
        <v>285</v>
      </c>
      <c r="B287">
        <v>10029143.14776563</v>
      </c>
      <c r="C287">
        <v>1903996.580853489</v>
      </c>
      <c r="D287">
        <v>2575057.705281941</v>
      </c>
      <c r="E287">
        <v>2338981.071262276</v>
      </c>
      <c r="F287">
        <v>1386836.939685698</v>
      </c>
      <c r="G287">
        <v>1824270.850682229</v>
      </c>
    </row>
    <row r="288" spans="1:7">
      <c r="A288">
        <v>286</v>
      </c>
      <c r="B288">
        <v>10029359.89985022</v>
      </c>
      <c r="C288">
        <v>1904245.939217221</v>
      </c>
      <c r="D288">
        <v>2575002.037417011</v>
      </c>
      <c r="E288">
        <v>2338981.071262276</v>
      </c>
      <c r="F288">
        <v>1386842.834304817</v>
      </c>
      <c r="G288">
        <v>1824288.017648892</v>
      </c>
    </row>
    <row r="289" spans="1:7">
      <c r="A289">
        <v>287</v>
      </c>
      <c r="B289">
        <v>10020932.69780444</v>
      </c>
      <c r="C289">
        <v>1916495.40919375</v>
      </c>
      <c r="D289">
        <v>2571798.469563283</v>
      </c>
      <c r="E289">
        <v>2338981.071262276</v>
      </c>
      <c r="F289">
        <v>1374826.572640959</v>
      </c>
      <c r="G289">
        <v>1818831.175144178</v>
      </c>
    </row>
    <row r="290" spans="1:7">
      <c r="A290">
        <v>288</v>
      </c>
      <c r="B290">
        <v>10017828.15525552</v>
      </c>
      <c r="C290">
        <v>1922274.096864751</v>
      </c>
      <c r="D290">
        <v>2570403.694619261</v>
      </c>
      <c r="E290">
        <v>2338981.071262276</v>
      </c>
      <c r="F290">
        <v>1369658.707266234</v>
      </c>
      <c r="G290">
        <v>1816510.585243002</v>
      </c>
    </row>
    <row r="291" spans="1:7">
      <c r="A291">
        <v>289</v>
      </c>
      <c r="B291">
        <v>10017858.94673475</v>
      </c>
      <c r="C291">
        <v>1921509.073329539</v>
      </c>
      <c r="D291">
        <v>2570507.788401922</v>
      </c>
      <c r="E291">
        <v>2338981.071262276</v>
      </c>
      <c r="F291">
        <v>1370151.434549041</v>
      </c>
      <c r="G291">
        <v>1816709.579191971</v>
      </c>
    </row>
    <row r="292" spans="1:7">
      <c r="A292">
        <v>290</v>
      </c>
      <c r="B292">
        <v>10011840.16746618</v>
      </c>
      <c r="C292">
        <v>1932603.369720603</v>
      </c>
      <c r="D292">
        <v>2567856.376834685</v>
      </c>
      <c r="E292">
        <v>2338981.071262276</v>
      </c>
      <c r="F292">
        <v>1360174.477466683</v>
      </c>
      <c r="G292">
        <v>1812224.872181931</v>
      </c>
    </row>
    <row r="293" spans="1:7">
      <c r="A293">
        <v>291</v>
      </c>
      <c r="B293">
        <v>10006715.53060395</v>
      </c>
      <c r="C293">
        <v>1938609.840404118</v>
      </c>
      <c r="D293">
        <v>2566131.354935504</v>
      </c>
      <c r="E293">
        <v>2338981.071262276</v>
      </c>
      <c r="F293">
        <v>1353767.127612843</v>
      </c>
      <c r="G293">
        <v>1809226.136389213</v>
      </c>
    </row>
    <row r="294" spans="1:7">
      <c r="A294">
        <v>292</v>
      </c>
      <c r="B294">
        <v>10005299.74055779</v>
      </c>
      <c r="C294">
        <v>1942916.233246464</v>
      </c>
      <c r="D294">
        <v>2565198.922740124</v>
      </c>
      <c r="E294">
        <v>2338981.071262276</v>
      </c>
      <c r="F294">
        <v>1350445.621672046</v>
      </c>
      <c r="G294">
        <v>1807757.891636883</v>
      </c>
    </row>
    <row r="295" spans="1:7">
      <c r="A295">
        <v>293</v>
      </c>
      <c r="B295">
        <v>10005257.54433149</v>
      </c>
      <c r="C295">
        <v>1942660.074850237</v>
      </c>
      <c r="D295">
        <v>2565237.68947758</v>
      </c>
      <c r="E295">
        <v>2338981.071262276</v>
      </c>
      <c r="F295">
        <v>1350573.342385781</v>
      </c>
      <c r="G295">
        <v>1807805.36635562</v>
      </c>
    </row>
    <row r="296" spans="1:7">
      <c r="A296">
        <v>294</v>
      </c>
      <c r="B296">
        <v>9999305.21380871</v>
      </c>
      <c r="C296">
        <v>1949896.842458773</v>
      </c>
      <c r="D296">
        <v>2563234.791374219</v>
      </c>
      <c r="E296">
        <v>2338981.071262276</v>
      </c>
      <c r="F296">
        <v>1342967.136998593</v>
      </c>
      <c r="G296">
        <v>1804225.371714849</v>
      </c>
    </row>
    <row r="297" spans="1:7">
      <c r="A297">
        <v>295</v>
      </c>
      <c r="B297">
        <v>9994531.127525732</v>
      </c>
      <c r="C297">
        <v>1962195.036967788</v>
      </c>
      <c r="D297">
        <v>2560304.142199656</v>
      </c>
      <c r="E297">
        <v>2338981.071262276</v>
      </c>
      <c r="F297">
        <v>1333031.821307436</v>
      </c>
      <c r="G297">
        <v>1800019.055788576</v>
      </c>
    </row>
    <row r="298" spans="1:7">
      <c r="A298">
        <v>296</v>
      </c>
      <c r="B298">
        <v>9991393.027933119</v>
      </c>
      <c r="C298">
        <v>1976316.132152811</v>
      </c>
      <c r="D298">
        <v>2556848.601842161</v>
      </c>
      <c r="E298">
        <v>2338981.071262276</v>
      </c>
      <c r="F298">
        <v>1323330.070227106</v>
      </c>
      <c r="G298">
        <v>1795917.152448765</v>
      </c>
    </row>
    <row r="299" spans="1:7">
      <c r="A299">
        <v>297</v>
      </c>
      <c r="B299">
        <v>9991096.355237091</v>
      </c>
      <c r="C299">
        <v>1974096.26825226</v>
      </c>
      <c r="D299">
        <v>2557151.344979284</v>
      </c>
      <c r="E299">
        <v>2338981.071262276</v>
      </c>
      <c r="F299">
        <v>1324527.800476153</v>
      </c>
      <c r="G299">
        <v>1796339.870267118</v>
      </c>
    </row>
    <row r="300" spans="1:7">
      <c r="A300">
        <v>298</v>
      </c>
      <c r="B300">
        <v>9989356.929888297</v>
      </c>
      <c r="C300">
        <v>1974437.600279225</v>
      </c>
      <c r="D300">
        <v>2556978.711908306</v>
      </c>
      <c r="E300">
        <v>2338981.071262276</v>
      </c>
      <c r="F300">
        <v>1323350.809341141</v>
      </c>
      <c r="G300">
        <v>1795608.737097349</v>
      </c>
    </row>
    <row r="301" spans="1:7">
      <c r="A301">
        <v>299</v>
      </c>
      <c r="B301">
        <v>9989205.549554572</v>
      </c>
      <c r="C301">
        <v>1972986.092007756</v>
      </c>
      <c r="D301">
        <v>2557161.940947388</v>
      </c>
      <c r="E301">
        <v>2338981.071262276</v>
      </c>
      <c r="F301">
        <v>1324166.554764092</v>
      </c>
      <c r="G301">
        <v>1795909.890573058</v>
      </c>
    </row>
    <row r="302" spans="1:7">
      <c r="A302">
        <v>300</v>
      </c>
      <c r="B302">
        <v>9987999.478603942</v>
      </c>
      <c r="C302">
        <v>1975395.073567945</v>
      </c>
      <c r="D302">
        <v>2556589.855718366</v>
      </c>
      <c r="E302">
        <v>2338981.071262276</v>
      </c>
      <c r="F302">
        <v>1322063.525948218</v>
      </c>
      <c r="G302">
        <v>1794969.952107139</v>
      </c>
    </row>
    <row r="303" spans="1:7">
      <c r="A303">
        <v>301</v>
      </c>
      <c r="B303">
        <v>9988076.577721648</v>
      </c>
      <c r="C303">
        <v>1975724.382726332</v>
      </c>
      <c r="D303">
        <v>2556569.568339958</v>
      </c>
      <c r="E303">
        <v>2338981.071262276</v>
      </c>
      <c r="F303">
        <v>1321890.890465587</v>
      </c>
      <c r="G303">
        <v>1794910.664927494</v>
      </c>
    </row>
    <row r="304" spans="1:7">
      <c r="A304">
        <v>302</v>
      </c>
      <c r="B304">
        <v>9983699.033271123</v>
      </c>
      <c r="C304">
        <v>1982356.540799767</v>
      </c>
      <c r="D304">
        <v>2554751.769764464</v>
      </c>
      <c r="E304">
        <v>2338981.071262276</v>
      </c>
      <c r="F304">
        <v>1315610.914163501</v>
      </c>
      <c r="G304">
        <v>1791998.737281114</v>
      </c>
    </row>
    <row r="305" spans="1:7">
      <c r="A305">
        <v>303</v>
      </c>
      <c r="B305">
        <v>9980129.705427289</v>
      </c>
      <c r="C305">
        <v>1991529.959544992</v>
      </c>
      <c r="D305">
        <v>2552804.41376316</v>
      </c>
      <c r="E305">
        <v>2338981.071262276</v>
      </c>
      <c r="F305">
        <v>1307944.190698267</v>
      </c>
      <c r="G305">
        <v>1788870.070158593</v>
      </c>
    </row>
    <row r="306" spans="1:7">
      <c r="A306">
        <v>304</v>
      </c>
      <c r="B306">
        <v>9974034.90268597</v>
      </c>
      <c r="C306">
        <v>2004735.327540806</v>
      </c>
      <c r="D306">
        <v>2549084.79555899</v>
      </c>
      <c r="E306">
        <v>2338981.071262276</v>
      </c>
      <c r="F306">
        <v>1297335.577393376</v>
      </c>
      <c r="G306">
        <v>1783898.130930522</v>
      </c>
    </row>
    <row r="307" spans="1:7">
      <c r="A307">
        <v>305</v>
      </c>
      <c r="B307">
        <v>9969835.847329587</v>
      </c>
      <c r="C307">
        <v>2015070.996691077</v>
      </c>
      <c r="D307">
        <v>2546828.386328954</v>
      </c>
      <c r="E307">
        <v>2338981.071262276</v>
      </c>
      <c r="F307">
        <v>1288832.641973244</v>
      </c>
      <c r="G307">
        <v>1780122.751074037</v>
      </c>
    </row>
    <row r="308" spans="1:7">
      <c r="A308">
        <v>306</v>
      </c>
      <c r="B308">
        <v>9967691.565550433</v>
      </c>
      <c r="C308">
        <v>2019496.57851439</v>
      </c>
      <c r="D308">
        <v>2545824.253388097</v>
      </c>
      <c r="E308">
        <v>2338981.071262276</v>
      </c>
      <c r="F308">
        <v>1285007.898882203</v>
      </c>
      <c r="G308">
        <v>1778381.763503468</v>
      </c>
    </row>
    <row r="309" spans="1:7">
      <c r="A309">
        <v>307</v>
      </c>
      <c r="B309">
        <v>9967831.868319133</v>
      </c>
      <c r="C309">
        <v>2019172.833333434</v>
      </c>
      <c r="D309">
        <v>2545962.56450861</v>
      </c>
      <c r="E309">
        <v>2338981.071262276</v>
      </c>
      <c r="F309">
        <v>1285241.124725231</v>
      </c>
      <c r="G309">
        <v>1778474.274489583</v>
      </c>
    </row>
    <row r="310" spans="1:7">
      <c r="A310">
        <v>308</v>
      </c>
      <c r="B310">
        <v>9964084.863968717</v>
      </c>
      <c r="C310">
        <v>2028888.709568033</v>
      </c>
      <c r="D310">
        <v>2544062.454081379</v>
      </c>
      <c r="E310">
        <v>2338981.071262276</v>
      </c>
      <c r="F310">
        <v>1277225.131700242</v>
      </c>
      <c r="G310">
        <v>1774927.497356788</v>
      </c>
    </row>
    <row r="311" spans="1:7">
      <c r="A311">
        <v>309</v>
      </c>
      <c r="B311">
        <v>9961401.46744905</v>
      </c>
      <c r="C311">
        <v>2034432.963413202</v>
      </c>
      <c r="D311">
        <v>2542774.751114221</v>
      </c>
      <c r="E311">
        <v>2338981.071262276</v>
      </c>
      <c r="F311">
        <v>1272485.172701014</v>
      </c>
      <c r="G311">
        <v>1772727.508958338</v>
      </c>
    </row>
    <row r="312" spans="1:7">
      <c r="A312">
        <v>310</v>
      </c>
      <c r="B312">
        <v>9961600.153102478</v>
      </c>
      <c r="C312">
        <v>2034102.296192275</v>
      </c>
      <c r="D312">
        <v>2542820.873316342</v>
      </c>
      <c r="E312">
        <v>2338981.071262276</v>
      </c>
      <c r="F312">
        <v>1272830.087128933</v>
      </c>
      <c r="G312">
        <v>1772865.825202651</v>
      </c>
    </row>
    <row r="313" spans="1:7">
      <c r="A313">
        <v>311</v>
      </c>
      <c r="B313">
        <v>9960145.805445537</v>
      </c>
      <c r="C313">
        <v>2037777.679412092</v>
      </c>
      <c r="D313">
        <v>2541873.768970049</v>
      </c>
      <c r="E313">
        <v>2338981.071262276</v>
      </c>
      <c r="F313">
        <v>1269992.485857161</v>
      </c>
      <c r="G313">
        <v>1771520.79994396</v>
      </c>
    </row>
    <row r="314" spans="1:7">
      <c r="A314">
        <v>312</v>
      </c>
      <c r="B314">
        <v>9960273.859596586</v>
      </c>
      <c r="C314">
        <v>2037731.216532314</v>
      </c>
      <c r="D314">
        <v>2541945.038734685</v>
      </c>
      <c r="E314">
        <v>2338981.071262276</v>
      </c>
      <c r="F314">
        <v>1270049.46246527</v>
      </c>
      <c r="G314">
        <v>1771567.070602041</v>
      </c>
    </row>
    <row r="315" spans="1:7">
      <c r="A315">
        <v>313</v>
      </c>
      <c r="B315">
        <v>9956276.333253842</v>
      </c>
      <c r="C315">
        <v>2046524.12885029</v>
      </c>
      <c r="D315">
        <v>2539816.390441837</v>
      </c>
      <c r="E315">
        <v>2338981.071262276</v>
      </c>
      <c r="F315">
        <v>1262745.279298319</v>
      </c>
      <c r="G315">
        <v>1768209.463401121</v>
      </c>
    </row>
    <row r="316" spans="1:7">
      <c r="A316">
        <v>314</v>
      </c>
      <c r="B316">
        <v>9954621.034575099</v>
      </c>
      <c r="C316">
        <v>2050240.139062136</v>
      </c>
      <c r="D316">
        <v>2538911.50076723</v>
      </c>
      <c r="E316">
        <v>2338981.071262276</v>
      </c>
      <c r="F316">
        <v>1259680.707577163</v>
      </c>
      <c r="G316">
        <v>1766807.615906295</v>
      </c>
    </row>
    <row r="317" spans="1:7">
      <c r="A317">
        <v>315</v>
      </c>
      <c r="B317">
        <v>9954846.269202555</v>
      </c>
      <c r="C317">
        <v>2050019.205180168</v>
      </c>
      <c r="D317">
        <v>2538985.333803301</v>
      </c>
      <c r="E317">
        <v>2338981.071262276</v>
      </c>
      <c r="F317">
        <v>1259927.577628643</v>
      </c>
      <c r="G317">
        <v>1766933.081328167</v>
      </c>
    </row>
    <row r="318" spans="1:7">
      <c r="A318">
        <v>316</v>
      </c>
      <c r="B318">
        <v>9953420.124787664</v>
      </c>
      <c r="C318">
        <v>2053172.721856012</v>
      </c>
      <c r="D318">
        <v>2538199.82499079</v>
      </c>
      <c r="E318">
        <v>2338981.071262276</v>
      </c>
      <c r="F318">
        <v>1257336.451412082</v>
      </c>
      <c r="G318">
        <v>1765730.055266505</v>
      </c>
    </row>
    <row r="319" spans="1:7">
      <c r="A319">
        <v>317</v>
      </c>
      <c r="B319">
        <v>9953575.052680917</v>
      </c>
      <c r="C319">
        <v>2052831.651876422</v>
      </c>
      <c r="D319">
        <v>2538269.1186962</v>
      </c>
      <c r="E319">
        <v>2338981.071262276</v>
      </c>
      <c r="F319">
        <v>1257633.193214156</v>
      </c>
      <c r="G319">
        <v>1765860.017631862</v>
      </c>
    </row>
    <row r="320" spans="1:7">
      <c r="A320">
        <v>318</v>
      </c>
      <c r="B320">
        <v>9949741.107328977</v>
      </c>
      <c r="C320">
        <v>2062199.800220122</v>
      </c>
      <c r="D320">
        <v>2536017.067799985</v>
      </c>
      <c r="E320">
        <v>2338981.071262276</v>
      </c>
      <c r="F320">
        <v>1250123.827174637</v>
      </c>
      <c r="G320">
        <v>1762419.340871959</v>
      </c>
    </row>
    <row r="321" spans="1:7">
      <c r="A321">
        <v>319</v>
      </c>
      <c r="B321">
        <v>9948030.447913583</v>
      </c>
      <c r="C321">
        <v>2066089.057189313</v>
      </c>
      <c r="D321">
        <v>2535043.469489241</v>
      </c>
      <c r="E321">
        <v>2338981.071262276</v>
      </c>
      <c r="F321">
        <v>1246952.097640883</v>
      </c>
      <c r="G321">
        <v>1760964.752331869</v>
      </c>
    </row>
    <row r="322" spans="1:7">
      <c r="A322">
        <v>320</v>
      </c>
      <c r="B322">
        <v>9948143.766241167</v>
      </c>
      <c r="C322">
        <v>2066034.353810982</v>
      </c>
      <c r="D322">
        <v>2535039.702379663</v>
      </c>
      <c r="E322">
        <v>2338981.071262276</v>
      </c>
      <c r="F322">
        <v>1247073.204532263</v>
      </c>
      <c r="G322">
        <v>1761015.434255982</v>
      </c>
    </row>
    <row r="323" spans="1:7">
      <c r="A323">
        <v>321</v>
      </c>
      <c r="B323">
        <v>9944942.856374007</v>
      </c>
      <c r="C323">
        <v>2073859.9732938</v>
      </c>
      <c r="D323">
        <v>2533149.898759211</v>
      </c>
      <c r="E323">
        <v>2338981.071262276</v>
      </c>
      <c r="F323">
        <v>1240801.63270715</v>
      </c>
      <c r="G323">
        <v>1758150.280351569</v>
      </c>
    </row>
    <row r="324" spans="1:7">
      <c r="A324">
        <v>322</v>
      </c>
      <c r="B324">
        <v>9942420.103426907</v>
      </c>
      <c r="C324">
        <v>2081174.215684737</v>
      </c>
      <c r="D324">
        <v>2531414.564794688</v>
      </c>
      <c r="E324">
        <v>2338981.071262276</v>
      </c>
      <c r="F324">
        <v>1235235.106569423</v>
      </c>
      <c r="G324">
        <v>1755615.145115783</v>
      </c>
    </row>
    <row r="325" spans="1:7">
      <c r="A325">
        <v>323</v>
      </c>
      <c r="B325">
        <v>9941647.903865036</v>
      </c>
      <c r="C325">
        <v>2083826.69584742</v>
      </c>
      <c r="D325">
        <v>2530821.628272297</v>
      </c>
      <c r="E325">
        <v>2338981.071262276</v>
      </c>
      <c r="F325">
        <v>1233283.100720283</v>
      </c>
      <c r="G325">
        <v>1754735.407762759</v>
      </c>
    </row>
    <row r="326" spans="1:7">
      <c r="A326">
        <v>324</v>
      </c>
      <c r="B326">
        <v>9941787.125600021</v>
      </c>
      <c r="C326">
        <v>2084033.511468598</v>
      </c>
      <c r="D326">
        <v>2530786.74760592</v>
      </c>
      <c r="E326">
        <v>2338981.071262276</v>
      </c>
      <c r="F326">
        <v>1233254.235258429</v>
      </c>
      <c r="G326">
        <v>1754731.560004799</v>
      </c>
    </row>
    <row r="327" spans="1:7">
      <c r="A327">
        <v>325</v>
      </c>
      <c r="B327">
        <v>9937776.900312502</v>
      </c>
      <c r="C327">
        <v>2094994.710976135</v>
      </c>
      <c r="D327">
        <v>2528124.588200593</v>
      </c>
      <c r="E327">
        <v>2338981.071262276</v>
      </c>
      <c r="F327">
        <v>1224799.956226766</v>
      </c>
      <c r="G327">
        <v>1750876.573646731</v>
      </c>
    </row>
    <row r="328" spans="1:7">
      <c r="A328">
        <v>326</v>
      </c>
      <c r="B328">
        <v>9936162.287823994</v>
      </c>
      <c r="C328">
        <v>2099097.956865064</v>
      </c>
      <c r="D328">
        <v>2527063.089879284</v>
      </c>
      <c r="E328">
        <v>2338981.071262276</v>
      </c>
      <c r="F328">
        <v>1221603.407903618</v>
      </c>
      <c r="G328">
        <v>1749416.761913752</v>
      </c>
    </row>
    <row r="329" spans="1:7">
      <c r="A329">
        <v>327</v>
      </c>
      <c r="B329">
        <v>9936307.746858058</v>
      </c>
      <c r="C329">
        <v>2099684.319882137</v>
      </c>
      <c r="D329">
        <v>2526981.081942315</v>
      </c>
      <c r="E329">
        <v>2338981.071262276</v>
      </c>
      <c r="F329">
        <v>1221344.653966526</v>
      </c>
      <c r="G329">
        <v>1749316.619804806</v>
      </c>
    </row>
    <row r="330" spans="1:7">
      <c r="A330">
        <v>328</v>
      </c>
      <c r="B330">
        <v>9934711.226298802</v>
      </c>
      <c r="C330">
        <v>2102295.857357299</v>
      </c>
      <c r="D330">
        <v>2526159.044000335</v>
      </c>
      <c r="E330">
        <v>2338981.071262276</v>
      </c>
      <c r="F330">
        <v>1219043.295103449</v>
      </c>
      <c r="G330">
        <v>1748231.958575444</v>
      </c>
    </row>
    <row r="331" spans="1:7">
      <c r="A331">
        <v>329</v>
      </c>
      <c r="B331">
        <v>9934776.789810706</v>
      </c>
      <c r="C331">
        <v>2101705.768663978</v>
      </c>
      <c r="D331">
        <v>2526249.474914211</v>
      </c>
      <c r="E331">
        <v>2338981.071262276</v>
      </c>
      <c r="F331">
        <v>1219439.463589996</v>
      </c>
      <c r="G331">
        <v>1748401.011380244</v>
      </c>
    </row>
    <row r="332" spans="1:7">
      <c r="A332">
        <v>330</v>
      </c>
      <c r="B332">
        <v>9931410.970088374</v>
      </c>
      <c r="C332">
        <v>2115224.505017716</v>
      </c>
      <c r="D332">
        <v>2523225.953109605</v>
      </c>
      <c r="E332">
        <v>2338981.071262276</v>
      </c>
      <c r="F332">
        <v>1209859.907099737</v>
      </c>
      <c r="G332">
        <v>1744119.53359904</v>
      </c>
    </row>
    <row r="333" spans="1:7">
      <c r="A333">
        <v>331</v>
      </c>
      <c r="B333">
        <v>9930048.443591315</v>
      </c>
      <c r="C333">
        <v>2119273.018542719</v>
      </c>
      <c r="D333">
        <v>2522189.98395264</v>
      </c>
      <c r="E333">
        <v>2338981.071262276</v>
      </c>
      <c r="F333">
        <v>1206844.775524811</v>
      </c>
      <c r="G333">
        <v>1742759.594308869</v>
      </c>
    </row>
    <row r="334" spans="1:7">
      <c r="A334">
        <v>332</v>
      </c>
      <c r="B334">
        <v>9930228.291783605</v>
      </c>
      <c r="C334">
        <v>2119978.558300381</v>
      </c>
      <c r="D334">
        <v>2522109.300723218</v>
      </c>
      <c r="E334">
        <v>2338981.071262276</v>
      </c>
      <c r="F334">
        <v>1206523.433071942</v>
      </c>
      <c r="G334">
        <v>1742635.928425787</v>
      </c>
    </row>
    <row r="335" spans="1:7">
      <c r="A335">
        <v>333</v>
      </c>
      <c r="B335">
        <v>9927555.878904385</v>
      </c>
      <c r="C335">
        <v>2128435.291970619</v>
      </c>
      <c r="D335">
        <v>2519992.821194996</v>
      </c>
      <c r="E335">
        <v>2338981.071262276</v>
      </c>
      <c r="F335">
        <v>1200314.584511063</v>
      </c>
      <c r="G335">
        <v>1739832.109965431</v>
      </c>
    </row>
    <row r="336" spans="1:7">
      <c r="A336">
        <v>334</v>
      </c>
      <c r="B336">
        <v>9925925.504442649</v>
      </c>
      <c r="C336">
        <v>2139672.721643945</v>
      </c>
      <c r="D336">
        <v>2517692.431389646</v>
      </c>
      <c r="E336">
        <v>2338981.071262276</v>
      </c>
      <c r="F336">
        <v>1192964.973356321</v>
      </c>
      <c r="G336">
        <v>1736614.306790462</v>
      </c>
    </row>
    <row r="337" spans="1:7">
      <c r="A337">
        <v>335</v>
      </c>
      <c r="B337">
        <v>9925107.398939023</v>
      </c>
      <c r="C337">
        <v>2145778.730414744</v>
      </c>
      <c r="D337">
        <v>2516354.737391036</v>
      </c>
      <c r="E337">
        <v>2338981.071262276</v>
      </c>
      <c r="F337">
        <v>1189074.611522694</v>
      </c>
      <c r="G337">
        <v>1734918.248348272</v>
      </c>
    </row>
    <row r="338" spans="1:7">
      <c r="A338">
        <v>336</v>
      </c>
      <c r="B338">
        <v>9924928.339262541</v>
      </c>
      <c r="C338">
        <v>2144477.404989844</v>
      </c>
      <c r="D338">
        <v>2516514.825795802</v>
      </c>
      <c r="E338">
        <v>2338981.071262276</v>
      </c>
      <c r="F338">
        <v>1189753.23799992</v>
      </c>
      <c r="G338">
        <v>1735201.7992147</v>
      </c>
    </row>
    <row r="339" spans="1:7">
      <c r="A339">
        <v>337</v>
      </c>
      <c r="B339">
        <v>9923279.350857483</v>
      </c>
      <c r="C339">
        <v>2156277.227323736</v>
      </c>
      <c r="D339">
        <v>2514061.841583374</v>
      </c>
      <c r="E339">
        <v>2338981.071262276</v>
      </c>
      <c r="F339">
        <v>1182095.72429229</v>
      </c>
      <c r="G339">
        <v>1731863.486395808</v>
      </c>
    </row>
    <row r="340" spans="1:7">
      <c r="A340">
        <v>338</v>
      </c>
      <c r="B340">
        <v>9921246.35449985</v>
      </c>
      <c r="C340">
        <v>2160323.69496813</v>
      </c>
      <c r="D340">
        <v>2512931.946159879</v>
      </c>
      <c r="E340">
        <v>2338981.071262276</v>
      </c>
      <c r="F340">
        <v>1178844.259539698</v>
      </c>
      <c r="G340">
        <v>1730165.382569867</v>
      </c>
    </row>
    <row r="341" spans="1:7">
      <c r="A341">
        <v>339</v>
      </c>
      <c r="B341">
        <v>9919327.664333748</v>
      </c>
      <c r="C341">
        <v>2156843.625715526</v>
      </c>
      <c r="D341">
        <v>2513475.070756375</v>
      </c>
      <c r="E341">
        <v>2338981.071262276</v>
      </c>
      <c r="F341">
        <v>1179703.860062521</v>
      </c>
      <c r="G341">
        <v>1730324.03653705</v>
      </c>
    </row>
    <row r="342" spans="1:7">
      <c r="A342">
        <v>340</v>
      </c>
      <c r="B342">
        <v>9919068.356444446</v>
      </c>
      <c r="C342">
        <v>2154241.07690207</v>
      </c>
      <c r="D342">
        <v>2513790.195009708</v>
      </c>
      <c r="E342">
        <v>2338981.071262276</v>
      </c>
      <c r="F342">
        <v>1181155.358639789</v>
      </c>
      <c r="G342">
        <v>1730900.654630603</v>
      </c>
    </row>
    <row r="343" spans="1:7">
      <c r="A343">
        <v>341</v>
      </c>
      <c r="B343">
        <v>9918945.763528403</v>
      </c>
      <c r="C343">
        <v>2158323.408840538</v>
      </c>
      <c r="D343">
        <v>2513004.27199566</v>
      </c>
      <c r="E343">
        <v>2338981.071262276</v>
      </c>
      <c r="F343">
        <v>1178753.852191912</v>
      </c>
      <c r="G343">
        <v>1729883.159238018</v>
      </c>
    </row>
    <row r="344" spans="1:7">
      <c r="A344">
        <v>342</v>
      </c>
      <c r="B344">
        <v>9918771.594378829</v>
      </c>
      <c r="C344">
        <v>2156862.071496605</v>
      </c>
      <c r="D344">
        <v>2513145.143082642</v>
      </c>
      <c r="E344">
        <v>2338981.071262276</v>
      </c>
      <c r="F344">
        <v>1179567.159886857</v>
      </c>
      <c r="G344">
        <v>1730216.14865045</v>
      </c>
    </row>
    <row r="345" spans="1:7">
      <c r="A345">
        <v>343</v>
      </c>
      <c r="B345">
        <v>9918468.597462455</v>
      </c>
      <c r="C345">
        <v>2162773.269972982</v>
      </c>
      <c r="D345">
        <v>2511972.271610548</v>
      </c>
      <c r="E345">
        <v>2338981.071262276</v>
      </c>
      <c r="F345">
        <v>1175988.814854346</v>
      </c>
      <c r="G345">
        <v>1728753.169762304</v>
      </c>
    </row>
    <row r="346" spans="1:7">
      <c r="A346">
        <v>344</v>
      </c>
      <c r="B346">
        <v>9918426.516949683</v>
      </c>
      <c r="C346">
        <v>2162343.642543647</v>
      </c>
      <c r="D346">
        <v>2512007.014034509</v>
      </c>
      <c r="E346">
        <v>2338981.071262276</v>
      </c>
      <c r="F346">
        <v>1176238.563596514</v>
      </c>
      <c r="G346">
        <v>1728856.225512737</v>
      </c>
    </row>
    <row r="347" spans="1:7">
      <c r="A347">
        <v>345</v>
      </c>
      <c r="B347">
        <v>9916975.616041061</v>
      </c>
      <c r="C347">
        <v>2169573.284106801</v>
      </c>
      <c r="D347">
        <v>2510463.739544718</v>
      </c>
      <c r="E347">
        <v>2338981.071262276</v>
      </c>
      <c r="F347">
        <v>1171327.194067267</v>
      </c>
      <c r="G347">
        <v>1726630.327059999</v>
      </c>
    </row>
    <row r="348" spans="1:7">
      <c r="A348">
        <v>346</v>
      </c>
      <c r="B348">
        <v>9916837.947729187</v>
      </c>
      <c r="C348">
        <v>2168887.816715728</v>
      </c>
      <c r="D348">
        <v>2510350.895544589</v>
      </c>
      <c r="E348">
        <v>2338981.071262276</v>
      </c>
      <c r="F348">
        <v>1171901.586928329</v>
      </c>
      <c r="G348">
        <v>1726716.577278266</v>
      </c>
    </row>
    <row r="349" spans="1:7">
      <c r="A349">
        <v>347</v>
      </c>
      <c r="B349">
        <v>9914398.579144958</v>
      </c>
      <c r="C349">
        <v>2177190.626402638</v>
      </c>
      <c r="D349">
        <v>2508636.535989322</v>
      </c>
      <c r="E349">
        <v>2338981.071262276</v>
      </c>
      <c r="F349">
        <v>1165764.437570878</v>
      </c>
      <c r="G349">
        <v>1723825.907919845</v>
      </c>
    </row>
    <row r="350" spans="1:7">
      <c r="A350">
        <v>348</v>
      </c>
      <c r="B350">
        <v>9912580.089132572</v>
      </c>
      <c r="C350">
        <v>2182237.055761832</v>
      </c>
      <c r="D350">
        <v>2507119.789263722</v>
      </c>
      <c r="E350">
        <v>2338981.071262276</v>
      </c>
      <c r="F350">
        <v>1162169.830303315</v>
      </c>
      <c r="G350">
        <v>1722072.342541427</v>
      </c>
    </row>
    <row r="351" spans="1:7">
      <c r="A351">
        <v>349</v>
      </c>
      <c r="B351">
        <v>9911781.375871416</v>
      </c>
      <c r="C351">
        <v>2185871.342202767</v>
      </c>
      <c r="D351">
        <v>2506213.542580773</v>
      </c>
      <c r="E351">
        <v>2338981.071262276</v>
      </c>
      <c r="F351">
        <v>1159763.603778037</v>
      </c>
      <c r="G351">
        <v>1720951.816047563</v>
      </c>
    </row>
    <row r="352" spans="1:7">
      <c r="A352">
        <v>350</v>
      </c>
      <c r="B352">
        <v>9911924.48012705</v>
      </c>
      <c r="C352">
        <v>2185808.515227121</v>
      </c>
      <c r="D352">
        <v>2506111.076201167</v>
      </c>
      <c r="E352">
        <v>2338981.071262276</v>
      </c>
      <c r="F352">
        <v>1159977.098737648</v>
      </c>
      <c r="G352">
        <v>1721046.718698837</v>
      </c>
    </row>
    <row r="353" spans="1:7">
      <c r="A353">
        <v>351</v>
      </c>
      <c r="B353">
        <v>9910180.275432011</v>
      </c>
      <c r="C353">
        <v>2190289.501912505</v>
      </c>
      <c r="D353">
        <v>2504594.440384108</v>
      </c>
      <c r="E353">
        <v>2338981.071262276</v>
      </c>
      <c r="F353">
        <v>1156817.501962453</v>
      </c>
      <c r="G353">
        <v>1719497.75991067</v>
      </c>
    </row>
    <row r="354" spans="1:7">
      <c r="A354">
        <v>352</v>
      </c>
      <c r="B354">
        <v>9909141.142989703</v>
      </c>
      <c r="C354">
        <v>2195300.647081577</v>
      </c>
      <c r="D354">
        <v>2503343.603966598</v>
      </c>
      <c r="E354">
        <v>2338981.071262276</v>
      </c>
      <c r="F354">
        <v>1153512.925938042</v>
      </c>
      <c r="G354">
        <v>1718002.894741209</v>
      </c>
    </row>
    <row r="355" spans="1:7">
      <c r="A355">
        <v>353</v>
      </c>
      <c r="B355">
        <v>9909302.669892417</v>
      </c>
      <c r="C355">
        <v>2195144.05106529</v>
      </c>
      <c r="D355">
        <v>2503345.235285914</v>
      </c>
      <c r="E355">
        <v>2338981.071262276</v>
      </c>
      <c r="F355">
        <v>1153730.257826047</v>
      </c>
      <c r="G355">
        <v>1718102.054452891</v>
      </c>
    </row>
    <row r="356" spans="1:7">
      <c r="A356">
        <v>354</v>
      </c>
      <c r="B356">
        <v>9908769.139746906</v>
      </c>
      <c r="C356">
        <v>2197288.252952059</v>
      </c>
      <c r="D356">
        <v>2502694.716533756</v>
      </c>
      <c r="E356">
        <v>2338981.071262276</v>
      </c>
      <c r="F356">
        <v>1152381.006483527</v>
      </c>
      <c r="G356">
        <v>1717424.092515288</v>
      </c>
    </row>
    <row r="357" spans="1:7">
      <c r="A357">
        <v>355</v>
      </c>
      <c r="B357">
        <v>9908803.424502835</v>
      </c>
      <c r="C357">
        <v>2196943.455516542</v>
      </c>
      <c r="D357">
        <v>2502767.241785566</v>
      </c>
      <c r="E357">
        <v>2338981.071262276</v>
      </c>
      <c r="F357">
        <v>1152585.524925322</v>
      </c>
      <c r="G357">
        <v>1717526.131013129</v>
      </c>
    </row>
    <row r="358" spans="1:7">
      <c r="A358">
        <v>356</v>
      </c>
      <c r="B358">
        <v>9907187.217009919</v>
      </c>
      <c r="C358">
        <v>2204295.484720052</v>
      </c>
      <c r="D358">
        <v>2501030.583172461</v>
      </c>
      <c r="E358">
        <v>2338981.071262276</v>
      </c>
      <c r="F358">
        <v>1147621.16551329</v>
      </c>
      <c r="G358">
        <v>1715258.91234184</v>
      </c>
    </row>
    <row r="359" spans="1:7">
      <c r="A359">
        <v>357</v>
      </c>
      <c r="B359">
        <v>9906531.963689269</v>
      </c>
      <c r="C359">
        <v>2207500.793213467</v>
      </c>
      <c r="D359">
        <v>2500278.708996899</v>
      </c>
      <c r="E359">
        <v>2338981.071262276</v>
      </c>
      <c r="F359">
        <v>1145491.245736701</v>
      </c>
      <c r="G359">
        <v>1714280.144479928</v>
      </c>
    </row>
    <row r="360" spans="1:7">
      <c r="A360">
        <v>358</v>
      </c>
      <c r="B360">
        <v>9906616.137916546</v>
      </c>
      <c r="C360">
        <v>2207808.340040825</v>
      </c>
      <c r="D360">
        <v>2500228.814337681</v>
      </c>
      <c r="E360">
        <v>2338981.071262276</v>
      </c>
      <c r="F360">
        <v>1145368.971308749</v>
      </c>
      <c r="G360">
        <v>1714228.940967016</v>
      </c>
    </row>
    <row r="361" spans="1:7">
      <c r="A361">
        <v>359</v>
      </c>
      <c r="B361">
        <v>9905980.204023104</v>
      </c>
      <c r="C361">
        <v>2209972.281459937</v>
      </c>
      <c r="D361">
        <v>2499709.372285299</v>
      </c>
      <c r="E361">
        <v>2338981.071262276</v>
      </c>
      <c r="F361">
        <v>1143797.678843253</v>
      </c>
      <c r="G361">
        <v>1713519.800172339</v>
      </c>
    </row>
    <row r="362" spans="1:7">
      <c r="A362">
        <v>360</v>
      </c>
      <c r="B362">
        <v>9906073.275533326</v>
      </c>
      <c r="C362">
        <v>2209924.590443378</v>
      </c>
      <c r="D362">
        <v>2499712.74054958</v>
      </c>
      <c r="E362">
        <v>2338981.071262276</v>
      </c>
      <c r="F362">
        <v>1143889.336621105</v>
      </c>
      <c r="G362">
        <v>1713565.536656987</v>
      </c>
    </row>
    <row r="363" spans="1:7">
      <c r="A363">
        <v>361</v>
      </c>
      <c r="B363">
        <v>9904614.853271946</v>
      </c>
      <c r="C363">
        <v>2216894.746856092</v>
      </c>
      <c r="D363">
        <v>2498067.834547867</v>
      </c>
      <c r="E363">
        <v>2338981.071262276</v>
      </c>
      <c r="F363">
        <v>1139245.622629485</v>
      </c>
      <c r="G363">
        <v>1711425.577976226</v>
      </c>
    </row>
    <row r="364" spans="1:7">
      <c r="A364">
        <v>362</v>
      </c>
      <c r="B364">
        <v>9903969.141280144</v>
      </c>
      <c r="C364">
        <v>2220564.186443493</v>
      </c>
      <c r="D364">
        <v>2497244.625939421</v>
      </c>
      <c r="E364">
        <v>2338981.071262276</v>
      </c>
      <c r="F364">
        <v>1136850.197370026</v>
      </c>
      <c r="G364">
        <v>1710329.060264929</v>
      </c>
    </row>
    <row r="365" spans="1:7">
      <c r="A365">
        <v>363</v>
      </c>
      <c r="B365">
        <v>9904055.304149816</v>
      </c>
      <c r="C365">
        <v>2220325.735022706</v>
      </c>
      <c r="D365">
        <v>2497284.674170002</v>
      </c>
      <c r="E365">
        <v>2338981.071262276</v>
      </c>
      <c r="F365">
        <v>1137044.690650541</v>
      </c>
      <c r="G365">
        <v>1710419.133044289</v>
      </c>
    </row>
    <row r="366" spans="1:7">
      <c r="A366">
        <v>364</v>
      </c>
      <c r="B366">
        <v>9902789.890337391</v>
      </c>
      <c r="C366">
        <v>2226851.069649043</v>
      </c>
      <c r="D366">
        <v>2495794.079269672</v>
      </c>
      <c r="E366">
        <v>2338981.071262276</v>
      </c>
      <c r="F366">
        <v>1132727.615800849</v>
      </c>
      <c r="G366">
        <v>1708436.054355551</v>
      </c>
    </row>
    <row r="367" spans="1:7">
      <c r="A367">
        <v>365</v>
      </c>
      <c r="B367">
        <v>9901903.617453048</v>
      </c>
      <c r="C367">
        <v>2231318.955737519</v>
      </c>
      <c r="D367">
        <v>2494701.630577865</v>
      </c>
      <c r="E367">
        <v>2338981.071262276</v>
      </c>
      <c r="F367">
        <v>1129823.402689195</v>
      </c>
      <c r="G367">
        <v>1707078.557186194</v>
      </c>
    </row>
    <row r="368" spans="1:7">
      <c r="A368">
        <v>366</v>
      </c>
      <c r="B368">
        <v>9901965.071902052</v>
      </c>
      <c r="C368">
        <v>2230665.322705985</v>
      </c>
      <c r="D368">
        <v>2494797.141926354</v>
      </c>
      <c r="E368">
        <v>2338981.071262276</v>
      </c>
      <c r="F368">
        <v>1130258.585925242</v>
      </c>
      <c r="G368">
        <v>1707262.950082197</v>
      </c>
    </row>
    <row r="369" spans="1:7">
      <c r="A369">
        <v>367</v>
      </c>
      <c r="B369">
        <v>9901570.573200436</v>
      </c>
      <c r="C369">
        <v>2232826.44491079</v>
      </c>
      <c r="D369">
        <v>2494320.854651326</v>
      </c>
      <c r="E369">
        <v>2338981.071262276</v>
      </c>
      <c r="F369">
        <v>1128827.80712751</v>
      </c>
      <c r="G369">
        <v>1706614.395248534</v>
      </c>
    </row>
    <row r="370" spans="1:7">
      <c r="A370">
        <v>368</v>
      </c>
      <c r="B370">
        <v>9901583.029110778</v>
      </c>
      <c r="C370">
        <v>2232553.442056557</v>
      </c>
      <c r="D370">
        <v>2494332.071077434</v>
      </c>
      <c r="E370">
        <v>2338981.071262276</v>
      </c>
      <c r="F370">
        <v>1129017.337842452</v>
      </c>
      <c r="G370">
        <v>1706699.106872058</v>
      </c>
    </row>
    <row r="371" spans="1:7">
      <c r="A371">
        <v>369</v>
      </c>
      <c r="B371">
        <v>9900070.222638793</v>
      </c>
      <c r="C371">
        <v>2241484.290440493</v>
      </c>
      <c r="D371">
        <v>2492344.621333567</v>
      </c>
      <c r="E371">
        <v>2338981.071262276</v>
      </c>
      <c r="F371">
        <v>1123245.231718866</v>
      </c>
      <c r="G371">
        <v>1704015.007883592</v>
      </c>
    </row>
    <row r="372" spans="1:7">
      <c r="A372">
        <v>370</v>
      </c>
      <c r="B372">
        <v>9899372.801692553</v>
      </c>
      <c r="C372">
        <v>2242967.886160439</v>
      </c>
      <c r="D372">
        <v>2491737.523647826</v>
      </c>
      <c r="E372">
        <v>2338981.071262276</v>
      </c>
      <c r="F372">
        <v>1122218.816340557</v>
      </c>
      <c r="G372">
        <v>1703467.504281457</v>
      </c>
    </row>
    <row r="373" spans="1:7">
      <c r="A373">
        <v>371</v>
      </c>
      <c r="B373">
        <v>9899417.0327322</v>
      </c>
      <c r="C373">
        <v>2242408.06570272</v>
      </c>
      <c r="D373">
        <v>2491813.924424716</v>
      </c>
      <c r="E373">
        <v>2338981.071262276</v>
      </c>
      <c r="F373">
        <v>1122588.291023852</v>
      </c>
      <c r="G373">
        <v>1703625.680318635</v>
      </c>
    </row>
    <row r="374" spans="1:7">
      <c r="A374">
        <v>372</v>
      </c>
      <c r="B374">
        <v>9899363.621516585</v>
      </c>
      <c r="C374">
        <v>2248788.756375389</v>
      </c>
      <c r="D374">
        <v>2490730.221243293</v>
      </c>
      <c r="E374">
        <v>2338981.071262276</v>
      </c>
      <c r="F374">
        <v>1118876.766887556</v>
      </c>
      <c r="G374">
        <v>1701986.805748072</v>
      </c>
    </row>
    <row r="375" spans="1:7">
      <c r="A375">
        <v>373</v>
      </c>
      <c r="B375">
        <v>9899457.330154819</v>
      </c>
      <c r="C375">
        <v>2249228.294698928</v>
      </c>
      <c r="D375">
        <v>2490681.079303057</v>
      </c>
      <c r="E375">
        <v>2338981.071262276</v>
      </c>
      <c r="F375">
        <v>1118665.277112236</v>
      </c>
      <c r="G375">
        <v>1701901.607778322</v>
      </c>
    </row>
    <row r="376" spans="1:7">
      <c r="A376">
        <v>374</v>
      </c>
      <c r="B376">
        <v>9898908.872755855</v>
      </c>
      <c r="C376">
        <v>2252978.87529067</v>
      </c>
      <c r="D376">
        <v>2489900.03582788</v>
      </c>
      <c r="E376">
        <v>2338981.071262276</v>
      </c>
      <c r="F376">
        <v>1116260.930458422</v>
      </c>
      <c r="G376">
        <v>1700787.959916609</v>
      </c>
    </row>
    <row r="377" spans="1:7">
      <c r="A377">
        <v>375</v>
      </c>
      <c r="B377">
        <v>9898896.903894242</v>
      </c>
      <c r="C377">
        <v>2251618.50632706</v>
      </c>
      <c r="D377">
        <v>2490081.726736502</v>
      </c>
      <c r="E377">
        <v>2338981.071262276</v>
      </c>
      <c r="F377">
        <v>1117079.428327058</v>
      </c>
      <c r="G377">
        <v>1701136.171241346</v>
      </c>
    </row>
    <row r="378" spans="1:7">
      <c r="A378">
        <v>376</v>
      </c>
      <c r="B378">
        <v>9897663.419531083</v>
      </c>
      <c r="C378">
        <v>2257115.271913817</v>
      </c>
      <c r="D378">
        <v>2488704.230002149</v>
      </c>
      <c r="E378">
        <v>2338981.071262276</v>
      </c>
      <c r="F378">
        <v>1113485.329466809</v>
      </c>
      <c r="G378">
        <v>1699377.516886032</v>
      </c>
    </row>
    <row r="379" spans="1:7">
      <c r="A379">
        <v>377</v>
      </c>
      <c r="B379">
        <v>9896427.273244439</v>
      </c>
      <c r="C379">
        <v>2258556.177541952</v>
      </c>
      <c r="D379">
        <v>2487979.788586942</v>
      </c>
      <c r="E379">
        <v>2338981.071262276</v>
      </c>
      <c r="F379">
        <v>1112287.162487694</v>
      </c>
      <c r="G379">
        <v>1698623.073365577</v>
      </c>
    </row>
    <row r="380" spans="1:7">
      <c r="A380">
        <v>378</v>
      </c>
      <c r="B380">
        <v>9896065.219125716</v>
      </c>
      <c r="C380">
        <v>2256945.573647534</v>
      </c>
      <c r="D380">
        <v>2488135.712384641</v>
      </c>
      <c r="E380">
        <v>2338981.071262276</v>
      </c>
      <c r="F380">
        <v>1113116.922819853</v>
      </c>
      <c r="G380">
        <v>1698885.939011412</v>
      </c>
    </row>
    <row r="381" spans="1:7">
      <c r="A381">
        <v>379</v>
      </c>
      <c r="B381">
        <v>9896208.972578753</v>
      </c>
      <c r="C381">
        <v>2259486.395362705</v>
      </c>
      <c r="D381">
        <v>2487772.798677907</v>
      </c>
      <c r="E381">
        <v>2338981.071262276</v>
      </c>
      <c r="F381">
        <v>1111691.166624772</v>
      </c>
      <c r="G381">
        <v>1698277.540651093</v>
      </c>
    </row>
    <row r="382" spans="1:7">
      <c r="A382">
        <v>380</v>
      </c>
      <c r="B382">
        <v>9895316.315760761</v>
      </c>
      <c r="C382">
        <v>2254685.852118249</v>
      </c>
      <c r="D382">
        <v>2488173.092508768</v>
      </c>
      <c r="E382">
        <v>2338981.071262276</v>
      </c>
      <c r="F382">
        <v>1114294.587842488</v>
      </c>
      <c r="G382">
        <v>1699181.712028982</v>
      </c>
    </row>
    <row r="383" spans="1:7">
      <c r="A383">
        <v>381</v>
      </c>
      <c r="B383">
        <v>9894570.513975758</v>
      </c>
      <c r="C383">
        <v>2261333.673710955</v>
      </c>
      <c r="D383">
        <v>2486657.125961874</v>
      </c>
      <c r="E383">
        <v>2338981.071262276</v>
      </c>
      <c r="F383">
        <v>1110185.506776054</v>
      </c>
      <c r="G383">
        <v>1697413.1362646</v>
      </c>
    </row>
    <row r="384" spans="1:7">
      <c r="A384">
        <v>382</v>
      </c>
      <c r="B384">
        <v>9894337.206394788</v>
      </c>
      <c r="C384">
        <v>2274962.277021629</v>
      </c>
      <c r="D384">
        <v>2483766.325484082</v>
      </c>
      <c r="E384">
        <v>2338981.071262276</v>
      </c>
      <c r="F384">
        <v>1102580.298719844</v>
      </c>
      <c r="G384">
        <v>1694047.233906957</v>
      </c>
    </row>
    <row r="385" spans="1:7">
      <c r="A385">
        <v>383</v>
      </c>
      <c r="B385">
        <v>9894097.352035005</v>
      </c>
      <c r="C385">
        <v>2271535.96102441</v>
      </c>
      <c r="D385">
        <v>2484202.83108415</v>
      </c>
      <c r="E385">
        <v>2338981.071262276</v>
      </c>
      <c r="F385">
        <v>1104514.880619684</v>
      </c>
      <c r="G385">
        <v>1694862.608044484</v>
      </c>
    </row>
    <row r="386" spans="1:7">
      <c r="A386">
        <v>384</v>
      </c>
      <c r="B386">
        <v>9894116.390048154</v>
      </c>
      <c r="C386">
        <v>2275063.16731173</v>
      </c>
      <c r="D386">
        <v>2483528.749433935</v>
      </c>
      <c r="E386">
        <v>2338981.071262276</v>
      </c>
      <c r="F386">
        <v>1102555.623271986</v>
      </c>
      <c r="G386">
        <v>1693987.778768227</v>
      </c>
    </row>
    <row r="387" spans="1:7">
      <c r="A387">
        <v>385</v>
      </c>
      <c r="B387">
        <v>9894320.666333221</v>
      </c>
      <c r="C387">
        <v>2273944.81457578</v>
      </c>
      <c r="D387">
        <v>2483832.962657311</v>
      </c>
      <c r="E387">
        <v>2338981.071262276</v>
      </c>
      <c r="F387">
        <v>1103236.708485911</v>
      </c>
      <c r="G387">
        <v>1694325.109351945</v>
      </c>
    </row>
    <row r="388" spans="1:7">
      <c r="A388">
        <v>386</v>
      </c>
      <c r="B388">
        <v>9894261.256125189</v>
      </c>
      <c r="C388">
        <v>2274440.317311106</v>
      </c>
      <c r="D388">
        <v>2483822.474093383</v>
      </c>
      <c r="E388">
        <v>2338981.071262276</v>
      </c>
      <c r="F388">
        <v>1102886.01397532</v>
      </c>
      <c r="G388">
        <v>1694131.379483104</v>
      </c>
    </row>
    <row r="389" spans="1:7">
      <c r="A389">
        <v>387</v>
      </c>
      <c r="B389">
        <v>9893970.855863566</v>
      </c>
      <c r="C389">
        <v>2269315.584143821</v>
      </c>
      <c r="D389">
        <v>2484581.498043955</v>
      </c>
      <c r="E389">
        <v>2338981.071262276</v>
      </c>
      <c r="F389">
        <v>1105741.681368743</v>
      </c>
      <c r="G389">
        <v>1695351.021044772</v>
      </c>
    </row>
    <row r="390" spans="1:7">
      <c r="A390">
        <v>388</v>
      </c>
      <c r="B390">
        <v>9893472.214773014</v>
      </c>
      <c r="C390">
        <v>2267366.682010783</v>
      </c>
      <c r="D390">
        <v>2484599.196364664</v>
      </c>
      <c r="E390">
        <v>2338981.071262276</v>
      </c>
      <c r="F390">
        <v>1106837.554508485</v>
      </c>
      <c r="G390">
        <v>1695687.710626805</v>
      </c>
    </row>
    <row r="391" spans="1:7">
      <c r="A391">
        <v>389</v>
      </c>
      <c r="B391">
        <v>9893535.94020341</v>
      </c>
      <c r="C391">
        <v>2266209.869887296</v>
      </c>
      <c r="D391">
        <v>2484566.588573983</v>
      </c>
      <c r="E391">
        <v>2338981.071262276</v>
      </c>
      <c r="F391">
        <v>1107817.085855859</v>
      </c>
      <c r="G391">
        <v>1695961.324623996</v>
      </c>
    </row>
    <row r="392" spans="1:7">
      <c r="A392">
        <v>390</v>
      </c>
      <c r="B392">
        <v>9892493.599701621</v>
      </c>
      <c r="C392">
        <v>2268694.550577989</v>
      </c>
      <c r="D392">
        <v>2483490.893508455</v>
      </c>
      <c r="E392">
        <v>2338981.071262276</v>
      </c>
      <c r="F392">
        <v>1106084.249377076</v>
      </c>
      <c r="G392">
        <v>1695242.834975825</v>
      </c>
    </row>
    <row r="393" spans="1:7">
      <c r="A393">
        <v>391</v>
      </c>
      <c r="B393">
        <v>9891832.01907362</v>
      </c>
      <c r="C393">
        <v>2270907.876288941</v>
      </c>
      <c r="D393">
        <v>2482827.299325797</v>
      </c>
      <c r="E393">
        <v>2338981.071262276</v>
      </c>
      <c r="F393">
        <v>1104608.82249457</v>
      </c>
      <c r="G393">
        <v>1694506.949702037</v>
      </c>
    </row>
    <row r="394" spans="1:7">
      <c r="A394">
        <v>392</v>
      </c>
      <c r="B394">
        <v>9891559.5044933</v>
      </c>
      <c r="C394">
        <v>2270475.220369822</v>
      </c>
      <c r="D394">
        <v>2482721.22197708</v>
      </c>
      <c r="E394">
        <v>2338981.071262276</v>
      </c>
      <c r="F394">
        <v>1104835.891487622</v>
      </c>
      <c r="G394">
        <v>1694546.099396501</v>
      </c>
    </row>
    <row r="395" spans="1:7">
      <c r="A395">
        <v>393</v>
      </c>
      <c r="B395">
        <v>9891490.99289396</v>
      </c>
      <c r="C395">
        <v>2270817.33598238</v>
      </c>
      <c r="D395">
        <v>2482510.178700543</v>
      </c>
      <c r="E395">
        <v>2338981.071262276</v>
      </c>
      <c r="F395">
        <v>1104700.623776389</v>
      </c>
      <c r="G395">
        <v>1694481.783172373</v>
      </c>
    </row>
    <row r="396" spans="1:7">
      <c r="A396">
        <v>394</v>
      </c>
      <c r="B396">
        <v>9890935.514726283</v>
      </c>
      <c r="C396">
        <v>2273064.773275103</v>
      </c>
      <c r="D396">
        <v>2482117.982263482</v>
      </c>
      <c r="E396">
        <v>2338981.071262276</v>
      </c>
      <c r="F396">
        <v>1103078.170102556</v>
      </c>
      <c r="G396">
        <v>1693693.517822867</v>
      </c>
    </row>
    <row r="397" spans="1:7">
      <c r="A397">
        <v>395</v>
      </c>
      <c r="B397">
        <v>9890647.741318354</v>
      </c>
      <c r="C397">
        <v>2272283.639347577</v>
      </c>
      <c r="D397">
        <v>2482054.792654261</v>
      </c>
      <c r="E397">
        <v>2338981.071262276</v>
      </c>
      <c r="F397">
        <v>1103548.343701372</v>
      </c>
      <c r="G397">
        <v>1693779.894352868</v>
      </c>
    </row>
    <row r="398" spans="1:7">
      <c r="A398">
        <v>396</v>
      </c>
      <c r="B398">
        <v>9890565.755411085</v>
      </c>
      <c r="C398">
        <v>2272828.710200905</v>
      </c>
      <c r="D398">
        <v>2481878.420837317</v>
      </c>
      <c r="E398">
        <v>2338981.071262276</v>
      </c>
      <c r="F398">
        <v>1103244.558627778</v>
      </c>
      <c r="G398">
        <v>1693632.994482809</v>
      </c>
    </row>
    <row r="399" spans="1:7">
      <c r="A399">
        <v>397</v>
      </c>
      <c r="B399">
        <v>9890422.830402069</v>
      </c>
      <c r="C399">
        <v>2273134.506576591</v>
      </c>
      <c r="D399">
        <v>2481764.810148483</v>
      </c>
      <c r="E399">
        <v>2338981.071262276</v>
      </c>
      <c r="F399">
        <v>1103018.305263384</v>
      </c>
      <c r="G399">
        <v>1693524.137151336</v>
      </c>
    </row>
    <row r="400" spans="1:7">
      <c r="A400">
        <v>398</v>
      </c>
      <c r="B400">
        <v>9890526.903348166</v>
      </c>
      <c r="C400">
        <v>2273320.704641961</v>
      </c>
      <c r="D400">
        <v>2481725.361872063</v>
      </c>
      <c r="E400">
        <v>2338981.071262276</v>
      </c>
      <c r="F400">
        <v>1102997.800049967</v>
      </c>
      <c r="G400">
        <v>1693501.9655219</v>
      </c>
    </row>
    <row r="401" spans="1:7">
      <c r="A401">
        <v>399</v>
      </c>
      <c r="B401">
        <v>9889871.860729806</v>
      </c>
      <c r="C401">
        <v>2272512.794480678</v>
      </c>
      <c r="D401">
        <v>2481460.411227389</v>
      </c>
      <c r="E401">
        <v>2338981.071262276</v>
      </c>
      <c r="F401">
        <v>1103396.860077821</v>
      </c>
      <c r="G401">
        <v>1693520.723681642</v>
      </c>
    </row>
    <row r="402" spans="1:7">
      <c r="A402">
        <v>400</v>
      </c>
      <c r="B402">
        <v>9889727.679908741</v>
      </c>
      <c r="C402">
        <v>2271938.694043837</v>
      </c>
      <c r="D402">
        <v>2481385.383164319</v>
      </c>
      <c r="E402">
        <v>2338981.071262276</v>
      </c>
      <c r="F402">
        <v>1103793.296356367</v>
      </c>
      <c r="G402">
        <v>1693629.235081941</v>
      </c>
    </row>
    <row r="403" spans="1:7">
      <c r="A403">
        <v>401</v>
      </c>
      <c r="B403">
        <v>9889761.027223105</v>
      </c>
      <c r="C403">
        <v>2271663.231090016</v>
      </c>
      <c r="D403">
        <v>2481407.284652441</v>
      </c>
      <c r="E403">
        <v>2338981.071262276</v>
      </c>
      <c r="F403">
        <v>1103992.378309784</v>
      </c>
      <c r="G403">
        <v>1693717.061908589</v>
      </c>
    </row>
    <row r="404" spans="1:7">
      <c r="A404">
        <v>402</v>
      </c>
      <c r="B404">
        <v>9889580.396090824</v>
      </c>
      <c r="C404">
        <v>2273297.699832997</v>
      </c>
      <c r="D404">
        <v>2481065.260904448</v>
      </c>
      <c r="E404">
        <v>2338981.071262276</v>
      </c>
      <c r="F404">
        <v>1102982.244020924</v>
      </c>
      <c r="G404">
        <v>1693254.12007018</v>
      </c>
    </row>
    <row r="405" spans="1:7">
      <c r="A405">
        <v>403</v>
      </c>
      <c r="B405">
        <v>9889506.649976576</v>
      </c>
      <c r="C405">
        <v>2273458.119828661</v>
      </c>
      <c r="D405">
        <v>2481025.780992997</v>
      </c>
      <c r="E405">
        <v>2338981.071262276</v>
      </c>
      <c r="F405">
        <v>1102850.679327399</v>
      </c>
      <c r="G405">
        <v>1693190.998565241</v>
      </c>
    </row>
    <row r="406" spans="1:7">
      <c r="A406">
        <v>404</v>
      </c>
      <c r="B406">
        <v>9889090.029543344</v>
      </c>
      <c r="C406">
        <v>2271929.67543201</v>
      </c>
      <c r="D406">
        <v>2480901.39997385</v>
      </c>
      <c r="E406">
        <v>2338981.071262276</v>
      </c>
      <c r="F406">
        <v>1103814.317910352</v>
      </c>
      <c r="G406">
        <v>1693463.564964855</v>
      </c>
    </row>
    <row r="407" spans="1:7">
      <c r="A407">
        <v>405</v>
      </c>
      <c r="B407">
        <v>9888923.156049768</v>
      </c>
      <c r="C407">
        <v>2270777.13516164</v>
      </c>
      <c r="D407">
        <v>2480900.518516814</v>
      </c>
      <c r="E407">
        <v>2338981.071262276</v>
      </c>
      <c r="F407">
        <v>1104545.424820029</v>
      </c>
      <c r="G407">
        <v>1693719.006289008</v>
      </c>
    </row>
    <row r="408" spans="1:7">
      <c r="A408">
        <v>406</v>
      </c>
      <c r="B408">
        <v>9888952.852713497</v>
      </c>
      <c r="C408">
        <v>2270997.261568309</v>
      </c>
      <c r="D408">
        <v>2480847.249807712</v>
      </c>
      <c r="E408">
        <v>2338981.071262276</v>
      </c>
      <c r="F408">
        <v>1104451.894546776</v>
      </c>
      <c r="G408">
        <v>1693675.375528425</v>
      </c>
    </row>
    <row r="409" spans="1:7">
      <c r="A409">
        <v>407</v>
      </c>
      <c r="B409">
        <v>9888691.660746403</v>
      </c>
      <c r="C409">
        <v>2268997.24931416</v>
      </c>
      <c r="D409">
        <v>2480853.826047903</v>
      </c>
      <c r="E409">
        <v>2338981.071262276</v>
      </c>
      <c r="F409">
        <v>1105742.962560041</v>
      </c>
      <c r="G409">
        <v>1694116.551562022</v>
      </c>
    </row>
    <row r="410" spans="1:7">
      <c r="A410">
        <v>408</v>
      </c>
      <c r="B410">
        <v>9888763.608348954</v>
      </c>
      <c r="C410">
        <v>2269330.091379117</v>
      </c>
      <c r="D410">
        <v>2480821.689772693</v>
      </c>
      <c r="E410">
        <v>2338981.071262276</v>
      </c>
      <c r="F410">
        <v>1105575.324375528</v>
      </c>
      <c r="G410">
        <v>1694055.431559342</v>
      </c>
    </row>
    <row r="411" spans="1:7">
      <c r="A411">
        <v>409</v>
      </c>
      <c r="B411">
        <v>9888520.30107009</v>
      </c>
      <c r="C411">
        <v>2267730.984117365</v>
      </c>
      <c r="D411">
        <v>2480836.322815861</v>
      </c>
      <c r="E411">
        <v>2338981.071262276</v>
      </c>
      <c r="F411">
        <v>1106571.383464589</v>
      </c>
      <c r="G411">
        <v>1694400.539410002</v>
      </c>
    </row>
    <row r="412" spans="1:7">
      <c r="A412">
        <v>410</v>
      </c>
      <c r="B412">
        <v>9888586.337360946</v>
      </c>
      <c r="C412">
        <v>2267941.491347115</v>
      </c>
      <c r="D412">
        <v>2480830.909991962</v>
      </c>
      <c r="E412">
        <v>2338981.071262276</v>
      </c>
      <c r="F412">
        <v>1106474.294507862</v>
      </c>
      <c r="G412">
        <v>1694358.570251731</v>
      </c>
    </row>
    <row r="413" spans="1:7">
      <c r="A413">
        <v>411</v>
      </c>
      <c r="B413">
        <v>9888404.574666206</v>
      </c>
      <c r="C413">
        <v>2267437.26172407</v>
      </c>
      <c r="D413">
        <v>2480803.334953947</v>
      </c>
      <c r="E413">
        <v>2338981.071262276</v>
      </c>
      <c r="F413">
        <v>1106737.869757834</v>
      </c>
      <c r="G413">
        <v>1694445.036968079</v>
      </c>
    </row>
    <row r="414" spans="1:7">
      <c r="A414">
        <v>412</v>
      </c>
      <c r="B414">
        <v>9888467.922976542</v>
      </c>
      <c r="C414">
        <v>2266211.366226208</v>
      </c>
      <c r="D414">
        <v>2480942.730017555</v>
      </c>
      <c r="E414">
        <v>2338981.071262276</v>
      </c>
      <c r="F414">
        <v>1107547.929887333</v>
      </c>
      <c r="G414">
        <v>1694784.825583169</v>
      </c>
    </row>
    <row r="415" spans="1:7">
      <c r="A415">
        <v>413</v>
      </c>
      <c r="B415">
        <v>9888073.823009385</v>
      </c>
      <c r="C415">
        <v>2264551.801100627</v>
      </c>
      <c r="D415">
        <v>2480789.347075435</v>
      </c>
      <c r="E415">
        <v>2338981.071262276</v>
      </c>
      <c r="F415">
        <v>1108618.971657638</v>
      </c>
      <c r="G415">
        <v>1695132.63191341</v>
      </c>
    </row>
    <row r="416" spans="1:7">
      <c r="A416">
        <v>414</v>
      </c>
      <c r="B416">
        <v>9888020.131426517</v>
      </c>
      <c r="C416">
        <v>2261129.453016858</v>
      </c>
      <c r="D416">
        <v>2481066.07955991</v>
      </c>
      <c r="E416">
        <v>2338981.071262276</v>
      </c>
      <c r="F416">
        <v>1110799.63811634</v>
      </c>
      <c r="G416">
        <v>1696043.889471133</v>
      </c>
    </row>
    <row r="417" spans="1:7">
      <c r="A417">
        <v>415</v>
      </c>
      <c r="B417">
        <v>9888013.221612157</v>
      </c>
      <c r="C417">
        <v>2261809.757216117</v>
      </c>
      <c r="D417">
        <v>2480975.085479228</v>
      </c>
      <c r="E417">
        <v>2338981.071262276</v>
      </c>
      <c r="F417">
        <v>1110378.453170972</v>
      </c>
      <c r="G417">
        <v>1695868.854483566</v>
      </c>
    </row>
    <row r="418" spans="1:7">
      <c r="A418">
        <v>416</v>
      </c>
      <c r="B418">
        <v>9888042.983355694</v>
      </c>
      <c r="C418">
        <v>2262751.964985021</v>
      </c>
      <c r="D418">
        <v>2480723.683699847</v>
      </c>
      <c r="E418">
        <v>2338981.071262276</v>
      </c>
      <c r="F418">
        <v>1109939.208387509</v>
      </c>
      <c r="G418">
        <v>1695647.055021041</v>
      </c>
    </row>
    <row r="419" spans="1:7">
      <c r="A419">
        <v>417</v>
      </c>
      <c r="B419">
        <v>9888043.811371412</v>
      </c>
      <c r="C419">
        <v>2264678.310887649</v>
      </c>
      <c r="D419">
        <v>2480497.120791556</v>
      </c>
      <c r="E419">
        <v>2338981.071262276</v>
      </c>
      <c r="F419">
        <v>1108738.595152265</v>
      </c>
      <c r="G419">
        <v>1695148.713277666</v>
      </c>
    </row>
    <row r="420" spans="1:7">
      <c r="A420">
        <v>418</v>
      </c>
      <c r="B420">
        <v>9888063.594107131</v>
      </c>
      <c r="C420">
        <v>2258726.077862251</v>
      </c>
      <c r="D420">
        <v>2481290.303908511</v>
      </c>
      <c r="E420">
        <v>2338981.071262276</v>
      </c>
      <c r="F420">
        <v>1112366.558990389</v>
      </c>
      <c r="G420">
        <v>1696699.582083704</v>
      </c>
    </row>
    <row r="421" spans="1:7">
      <c r="A421">
        <v>419</v>
      </c>
      <c r="B421">
        <v>9888045.225703971</v>
      </c>
      <c r="C421">
        <v>2260805.222985229</v>
      </c>
      <c r="D421">
        <v>2481144.465458132</v>
      </c>
      <c r="E421">
        <v>2338981.071262276</v>
      </c>
      <c r="F421">
        <v>1110992.180970266</v>
      </c>
      <c r="G421">
        <v>1696122.285028068</v>
      </c>
    </row>
    <row r="422" spans="1:7">
      <c r="A422">
        <v>420</v>
      </c>
      <c r="B422">
        <v>9887494.316538593</v>
      </c>
      <c r="C422">
        <v>2263368.577403498</v>
      </c>
      <c r="D422">
        <v>2480137.946547713</v>
      </c>
      <c r="E422">
        <v>2338981.071262276</v>
      </c>
      <c r="F422">
        <v>1109532.359061906</v>
      </c>
      <c r="G422">
        <v>1695474.3622632</v>
      </c>
    </row>
    <row r="423" spans="1:7">
      <c r="A423">
        <v>421</v>
      </c>
      <c r="B423">
        <v>9887190.999091592</v>
      </c>
      <c r="C423">
        <v>2268910.71381152</v>
      </c>
      <c r="D423">
        <v>2478659.887740979</v>
      </c>
      <c r="E423">
        <v>2338981.071262276</v>
      </c>
      <c r="F423">
        <v>1106592.186929204</v>
      </c>
      <c r="G423">
        <v>1694047.139347614</v>
      </c>
    </row>
    <row r="424" spans="1:7">
      <c r="A424">
        <v>422</v>
      </c>
      <c r="B424">
        <v>9887142.151600802</v>
      </c>
      <c r="C424">
        <v>2267422.998558588</v>
      </c>
      <c r="D424">
        <v>2478882.686185635</v>
      </c>
      <c r="E424">
        <v>2338981.071262276</v>
      </c>
      <c r="F424">
        <v>1107425.680208788</v>
      </c>
      <c r="G424">
        <v>1694429.715385516</v>
      </c>
    </row>
    <row r="425" spans="1:7">
      <c r="A425">
        <v>423</v>
      </c>
      <c r="B425">
        <v>9886908.189088391</v>
      </c>
      <c r="C425">
        <v>2273606.109233282</v>
      </c>
      <c r="D425">
        <v>2477618.155657474</v>
      </c>
      <c r="E425">
        <v>2338981.071262276</v>
      </c>
      <c r="F425">
        <v>1103834.532471832</v>
      </c>
      <c r="G425">
        <v>1692868.320463526</v>
      </c>
    </row>
    <row r="426" spans="1:7">
      <c r="A426">
        <v>424</v>
      </c>
      <c r="B426">
        <v>9886723.716906931</v>
      </c>
      <c r="C426">
        <v>2280043.492793204</v>
      </c>
      <c r="D426">
        <v>2476409.170936533</v>
      </c>
      <c r="E426">
        <v>2338981.071262276</v>
      </c>
      <c r="F426">
        <v>1100009.480238186</v>
      </c>
      <c r="G426">
        <v>1691280.501676732</v>
      </c>
    </row>
    <row r="427" spans="1:7">
      <c r="A427">
        <v>425</v>
      </c>
      <c r="B427">
        <v>9886462.579539742</v>
      </c>
      <c r="C427">
        <v>2278238.866750243</v>
      </c>
      <c r="D427">
        <v>2476395.743928312</v>
      </c>
      <c r="E427">
        <v>2338981.071262276</v>
      </c>
      <c r="F427">
        <v>1101109.886619939</v>
      </c>
      <c r="G427">
        <v>1691737.010978972</v>
      </c>
    </row>
    <row r="428" spans="1:7">
      <c r="A428">
        <v>426</v>
      </c>
      <c r="B428">
        <v>9886497.156994214</v>
      </c>
      <c r="C428">
        <v>2287163.342001091</v>
      </c>
      <c r="D428">
        <v>2474719.217497364</v>
      </c>
      <c r="E428">
        <v>2338981.071262276</v>
      </c>
      <c r="F428">
        <v>1096111.326970189</v>
      </c>
      <c r="G428">
        <v>1689522.199263294</v>
      </c>
    </row>
    <row r="429" spans="1:7">
      <c r="A429">
        <v>427</v>
      </c>
      <c r="B429">
        <v>9886539.641928444</v>
      </c>
      <c r="C429">
        <v>2278765.90161484</v>
      </c>
      <c r="D429">
        <v>2476347.403261292</v>
      </c>
      <c r="E429">
        <v>2338981.071262276</v>
      </c>
      <c r="F429">
        <v>1100840.653183408</v>
      </c>
      <c r="G429">
        <v>1691604.612606627</v>
      </c>
    </row>
    <row r="430" spans="1:7">
      <c r="A430">
        <v>428</v>
      </c>
      <c r="B430">
        <v>9886370.307941627</v>
      </c>
      <c r="C430">
        <v>2285233.125771114</v>
      </c>
      <c r="D430">
        <v>2474894.973245557</v>
      </c>
      <c r="E430">
        <v>2338981.071262276</v>
      </c>
      <c r="F430">
        <v>1097262.45093708</v>
      </c>
      <c r="G430">
        <v>1689998.686725599</v>
      </c>
    </row>
    <row r="431" spans="1:7">
      <c r="A431">
        <v>429</v>
      </c>
      <c r="B431">
        <v>9886371.597067915</v>
      </c>
      <c r="C431">
        <v>2283638.998495915</v>
      </c>
      <c r="D431">
        <v>2475188.404114639</v>
      </c>
      <c r="E431">
        <v>2338981.071262276</v>
      </c>
      <c r="F431">
        <v>1098157.791507614</v>
      </c>
      <c r="G431">
        <v>1690405.331687471</v>
      </c>
    </row>
    <row r="432" spans="1:7">
      <c r="A432">
        <v>430</v>
      </c>
      <c r="B432">
        <v>9886240.137215959</v>
      </c>
      <c r="C432">
        <v>2290672.060863797</v>
      </c>
      <c r="D432">
        <v>2473735.764888197</v>
      </c>
      <c r="E432">
        <v>2338981.071262276</v>
      </c>
      <c r="F432">
        <v>1094169.898713485</v>
      </c>
      <c r="G432">
        <v>1688681.341488203</v>
      </c>
    </row>
    <row r="433" spans="1:7">
      <c r="A433">
        <v>431</v>
      </c>
      <c r="B433">
        <v>9886483.387336969</v>
      </c>
      <c r="C433">
        <v>2292033.919473431</v>
      </c>
      <c r="D433">
        <v>2473817.789135437</v>
      </c>
      <c r="E433">
        <v>2338981.071262276</v>
      </c>
      <c r="F433">
        <v>1093223.641012622</v>
      </c>
      <c r="G433">
        <v>1688426.966453203</v>
      </c>
    </row>
    <row r="434" spans="1:7">
      <c r="A434">
        <v>432</v>
      </c>
      <c r="B434">
        <v>9885887.880290391</v>
      </c>
      <c r="C434">
        <v>2293365.325401768</v>
      </c>
      <c r="D434">
        <v>2472867.149648589</v>
      </c>
      <c r="E434">
        <v>2338981.071262276</v>
      </c>
      <c r="F434">
        <v>1092707.201257794</v>
      </c>
      <c r="G434">
        <v>1687967.132719964</v>
      </c>
    </row>
    <row r="435" spans="1:7">
      <c r="A435">
        <v>433</v>
      </c>
      <c r="B435">
        <v>9885987.126219327</v>
      </c>
      <c r="C435">
        <v>2295198.134820591</v>
      </c>
      <c r="D435">
        <v>2472200.131007775</v>
      </c>
      <c r="E435">
        <v>2338981.071262276</v>
      </c>
      <c r="F435">
        <v>1092104.326652017</v>
      </c>
      <c r="G435">
        <v>1687503.462476669</v>
      </c>
    </row>
    <row r="436" spans="1:7">
      <c r="A436">
        <v>434</v>
      </c>
      <c r="B436">
        <v>9886030.627854234</v>
      </c>
      <c r="C436">
        <v>2292713.060386724</v>
      </c>
      <c r="D436">
        <v>2472905.404499434</v>
      </c>
      <c r="E436">
        <v>2338981.071262276</v>
      </c>
      <c r="F436">
        <v>1093246.127335503</v>
      </c>
      <c r="G436">
        <v>1688184.964370296</v>
      </c>
    </row>
    <row r="437" spans="1:7">
      <c r="A437">
        <v>435</v>
      </c>
      <c r="B437">
        <v>9885878.076408027</v>
      </c>
      <c r="C437">
        <v>2293617.328972385</v>
      </c>
      <c r="D437">
        <v>2472226.254060711</v>
      </c>
      <c r="E437">
        <v>2338981.071262276</v>
      </c>
      <c r="F437">
        <v>1093036.498872431</v>
      </c>
      <c r="G437">
        <v>1688016.923240224</v>
      </c>
    </row>
    <row r="438" spans="1:7">
      <c r="A438">
        <v>436</v>
      </c>
      <c r="B438">
        <v>9886058.788031057</v>
      </c>
      <c r="C438">
        <v>2293299.463854508</v>
      </c>
      <c r="D438">
        <v>2472069.144696355</v>
      </c>
      <c r="E438">
        <v>2338981.071262276</v>
      </c>
      <c r="F438">
        <v>1093506.279384271</v>
      </c>
      <c r="G438">
        <v>1688202.828833647</v>
      </c>
    </row>
    <row r="439" spans="1:7">
      <c r="A439">
        <v>437</v>
      </c>
      <c r="B439">
        <v>9885987.062153321</v>
      </c>
      <c r="C439">
        <v>2292129.209841845</v>
      </c>
      <c r="D439">
        <v>2472168.198495154</v>
      </c>
      <c r="E439">
        <v>2338981.071262276</v>
      </c>
      <c r="F439">
        <v>1094248.228131916</v>
      </c>
      <c r="G439">
        <v>1688460.35442213</v>
      </c>
    </row>
    <row r="440" spans="1:7">
      <c r="A440">
        <v>438</v>
      </c>
      <c r="B440">
        <v>9885961.873774903</v>
      </c>
      <c r="C440">
        <v>2293991.975793181</v>
      </c>
      <c r="D440">
        <v>2472070.272428282</v>
      </c>
      <c r="E440">
        <v>2338981.071262276</v>
      </c>
      <c r="F440">
        <v>1092939.694847479</v>
      </c>
      <c r="G440">
        <v>1687978.859443686</v>
      </c>
    </row>
    <row r="441" spans="1:7">
      <c r="A441">
        <v>439</v>
      </c>
      <c r="B441">
        <v>9885891.627404364</v>
      </c>
      <c r="C441">
        <v>2294358.945571646</v>
      </c>
      <c r="D441">
        <v>2471542.478178803</v>
      </c>
      <c r="E441">
        <v>2338981.071262276</v>
      </c>
      <c r="F441">
        <v>1093013.137291845</v>
      </c>
      <c r="G441">
        <v>1687995.995099795</v>
      </c>
    </row>
    <row r="442" spans="1:7">
      <c r="A442">
        <v>440</v>
      </c>
      <c r="B442">
        <v>9885870.662178179</v>
      </c>
      <c r="C442">
        <v>2293850.84106752</v>
      </c>
      <c r="D442">
        <v>2472156.286420102</v>
      </c>
      <c r="E442">
        <v>2338981.071262276</v>
      </c>
      <c r="F442">
        <v>1092922.865847884</v>
      </c>
      <c r="G442">
        <v>1687959.597580398</v>
      </c>
    </row>
    <row r="443" spans="1:7">
      <c r="A443">
        <v>441</v>
      </c>
      <c r="B443">
        <v>9885615.108712962</v>
      </c>
      <c r="C443">
        <v>2294830.286984663</v>
      </c>
      <c r="D443">
        <v>2471776.885412276</v>
      </c>
      <c r="E443">
        <v>2338981.071262276</v>
      </c>
      <c r="F443">
        <v>1092370.067407806</v>
      </c>
      <c r="G443">
        <v>1687656.79764594</v>
      </c>
    </row>
    <row r="444" spans="1:7">
      <c r="A444">
        <v>442</v>
      </c>
      <c r="B444">
        <v>9885671.78076952</v>
      </c>
      <c r="C444">
        <v>2294623.885312844</v>
      </c>
      <c r="D444">
        <v>2471768.496134154</v>
      </c>
      <c r="E444">
        <v>2338981.071262276</v>
      </c>
      <c r="F444">
        <v>1092565.260913666</v>
      </c>
      <c r="G444">
        <v>1687733.067146581</v>
      </c>
    </row>
    <row r="445" spans="1:7">
      <c r="A445">
        <v>443</v>
      </c>
      <c r="B445">
        <v>9885650.59215123</v>
      </c>
      <c r="C445">
        <v>2297696.42863793</v>
      </c>
      <c r="D445">
        <v>2471076.60914797</v>
      </c>
      <c r="E445">
        <v>2338981.071262276</v>
      </c>
      <c r="F445">
        <v>1090857.487126693</v>
      </c>
      <c r="G445">
        <v>1687038.995976361</v>
      </c>
    </row>
    <row r="446" spans="1:7">
      <c r="A446">
        <v>444</v>
      </c>
      <c r="B446">
        <v>9885777.457133098</v>
      </c>
      <c r="C446">
        <v>2295141.370424185</v>
      </c>
      <c r="D446">
        <v>2471753.401016895</v>
      </c>
      <c r="E446">
        <v>2338981.071262276</v>
      </c>
      <c r="F446">
        <v>1092279.371395475</v>
      </c>
      <c r="G446">
        <v>1687622.243034266</v>
      </c>
    </row>
    <row r="447" spans="1:7">
      <c r="A447">
        <v>445</v>
      </c>
      <c r="B447">
        <v>9885741.622059889</v>
      </c>
      <c r="C447">
        <v>2295719.342583294</v>
      </c>
      <c r="D447">
        <v>2471502.353557931</v>
      </c>
      <c r="E447">
        <v>2338981.071262276</v>
      </c>
      <c r="F447">
        <v>1092018.558180369</v>
      </c>
      <c r="G447">
        <v>1687520.296476019</v>
      </c>
    </row>
    <row r="448" spans="1:7">
      <c r="A448">
        <v>446</v>
      </c>
      <c r="B448">
        <v>9885716.085752493</v>
      </c>
      <c r="C448">
        <v>2294453.499684368</v>
      </c>
      <c r="D448">
        <v>2471849.154383443</v>
      </c>
      <c r="E448">
        <v>2338981.071262276</v>
      </c>
      <c r="F448">
        <v>1092653.453323439</v>
      </c>
      <c r="G448">
        <v>1687778.907098967</v>
      </c>
    </row>
    <row r="449" spans="1:7">
      <c r="A449">
        <v>447</v>
      </c>
      <c r="B449">
        <v>9885455.821320146</v>
      </c>
      <c r="C449">
        <v>2294358.857413199</v>
      </c>
      <c r="D449">
        <v>2471709.084807626</v>
      </c>
      <c r="E449">
        <v>2338981.071262276</v>
      </c>
      <c r="F449">
        <v>1092648.385392403</v>
      </c>
      <c r="G449">
        <v>1687758.422444643</v>
      </c>
    </row>
    <row r="450" spans="1:7">
      <c r="A450">
        <v>448</v>
      </c>
      <c r="B450">
        <v>9885587.392788757</v>
      </c>
      <c r="C450">
        <v>2294264.559150271</v>
      </c>
      <c r="D450">
        <v>2471748.517695502</v>
      </c>
      <c r="E450">
        <v>2338981.071262276</v>
      </c>
      <c r="F450">
        <v>1092770.762892777</v>
      </c>
      <c r="G450">
        <v>1687822.48178793</v>
      </c>
    </row>
    <row r="451" spans="1:7">
      <c r="A451">
        <v>449</v>
      </c>
      <c r="B451">
        <v>9885447.676626582</v>
      </c>
      <c r="C451">
        <v>2297869.369751817</v>
      </c>
      <c r="D451">
        <v>2471055.438506545</v>
      </c>
      <c r="E451">
        <v>2338981.071262276</v>
      </c>
      <c r="F451">
        <v>1090620.483002333</v>
      </c>
      <c r="G451">
        <v>1686921.314103611</v>
      </c>
    </row>
    <row r="452" spans="1:7">
      <c r="A452">
        <v>450</v>
      </c>
      <c r="B452">
        <v>9885565.669497615</v>
      </c>
      <c r="C452">
        <v>2298047.012367277</v>
      </c>
      <c r="D452">
        <v>2471082.001823741</v>
      </c>
      <c r="E452">
        <v>2338981.071262276</v>
      </c>
      <c r="F452">
        <v>1090545.815498078</v>
      </c>
      <c r="G452">
        <v>1686909.768546242</v>
      </c>
    </row>
    <row r="453" spans="1:7">
      <c r="A453">
        <v>451</v>
      </c>
      <c r="B453">
        <v>9885490.897759598</v>
      </c>
      <c r="C453">
        <v>2300829.95743359</v>
      </c>
      <c r="D453">
        <v>2470576.362149974</v>
      </c>
      <c r="E453">
        <v>2338981.071262276</v>
      </c>
      <c r="F453">
        <v>1088883.547634475</v>
      </c>
      <c r="G453">
        <v>1686219.959279283</v>
      </c>
    </row>
    <row r="454" spans="1:7">
      <c r="A454">
        <v>452</v>
      </c>
      <c r="B454">
        <v>9885514.915997021</v>
      </c>
      <c r="C454">
        <v>2298084.226855687</v>
      </c>
      <c r="D454">
        <v>2471061.048277607</v>
      </c>
      <c r="E454">
        <v>2338981.071262276</v>
      </c>
      <c r="F454">
        <v>1090497.933816841</v>
      </c>
      <c r="G454">
        <v>1686890.635784609</v>
      </c>
    </row>
    <row r="455" spans="1:7">
      <c r="A455">
        <v>453</v>
      </c>
      <c r="B455">
        <v>9885563.780446224</v>
      </c>
      <c r="C455">
        <v>2299987.122320207</v>
      </c>
      <c r="D455">
        <v>2470681.592980103</v>
      </c>
      <c r="E455">
        <v>2338981.071262276</v>
      </c>
      <c r="F455">
        <v>1089481.080851906</v>
      </c>
      <c r="G455">
        <v>1686432.913031732</v>
      </c>
    </row>
    <row r="456" spans="1:7">
      <c r="A456">
        <v>454</v>
      </c>
      <c r="B456">
        <v>9885476.781304764</v>
      </c>
      <c r="C456">
        <v>2298803.517628828</v>
      </c>
      <c r="D456">
        <v>2470977.845579983</v>
      </c>
      <c r="E456">
        <v>2338981.071262276</v>
      </c>
      <c r="F456">
        <v>1090030.30713648</v>
      </c>
      <c r="G456">
        <v>1686684.039697197</v>
      </c>
    </row>
    <row r="457" spans="1:7">
      <c r="A457">
        <v>455</v>
      </c>
      <c r="B457">
        <v>9885341.028760752</v>
      </c>
      <c r="C457">
        <v>2296911.747991523</v>
      </c>
      <c r="D457">
        <v>2470978.825174833</v>
      </c>
      <c r="E457">
        <v>2338981.071262276</v>
      </c>
      <c r="F457">
        <v>1091293.515513607</v>
      </c>
      <c r="G457">
        <v>1687175.868818513</v>
      </c>
    </row>
    <row r="458" spans="1:7">
      <c r="A458">
        <v>456</v>
      </c>
      <c r="B458">
        <v>9885321.100869996</v>
      </c>
      <c r="C458">
        <v>2295439.576365454</v>
      </c>
      <c r="D458">
        <v>2471101.629357253</v>
      </c>
      <c r="E458">
        <v>2338981.071262276</v>
      </c>
      <c r="F458">
        <v>1092224.381134707</v>
      </c>
      <c r="G458">
        <v>1687574.442750305</v>
      </c>
    </row>
    <row r="459" spans="1:7">
      <c r="A459">
        <v>457</v>
      </c>
      <c r="B459">
        <v>9885623.19485293</v>
      </c>
      <c r="C459">
        <v>2300562.647646612</v>
      </c>
      <c r="D459">
        <v>2470432.848373612</v>
      </c>
      <c r="E459">
        <v>2338981.071262276</v>
      </c>
      <c r="F459">
        <v>1089287.951416904</v>
      </c>
      <c r="G459">
        <v>1686358.676153525</v>
      </c>
    </row>
    <row r="460" spans="1:7">
      <c r="A460">
        <v>458</v>
      </c>
      <c r="B460">
        <v>9885512.808272805</v>
      </c>
      <c r="C460">
        <v>2296332.703808463</v>
      </c>
      <c r="D460">
        <v>2471084.065799498</v>
      </c>
      <c r="E460">
        <v>2338981.071262276</v>
      </c>
      <c r="F460">
        <v>1091729.323295023</v>
      </c>
      <c r="G460">
        <v>1687385.644107545</v>
      </c>
    </row>
    <row r="461" spans="1:7">
      <c r="A461">
        <v>459</v>
      </c>
      <c r="B461">
        <v>9885481.943051176</v>
      </c>
      <c r="C461">
        <v>2292716.354705924</v>
      </c>
      <c r="D461">
        <v>2471516.379149701</v>
      </c>
      <c r="E461">
        <v>2338981.071262276</v>
      </c>
      <c r="F461">
        <v>1093942.814277275</v>
      </c>
      <c r="G461">
        <v>1688325.323656001</v>
      </c>
    </row>
    <row r="462" spans="1:7">
      <c r="A462">
        <v>460</v>
      </c>
      <c r="B462">
        <v>9885307.143599069</v>
      </c>
      <c r="C462">
        <v>2296293.153329359</v>
      </c>
      <c r="D462">
        <v>2470931.338849947</v>
      </c>
      <c r="E462">
        <v>2338981.071262276</v>
      </c>
      <c r="F462">
        <v>1091743.62680111</v>
      </c>
      <c r="G462">
        <v>1687357.953356377</v>
      </c>
    </row>
    <row r="463" spans="1:7">
      <c r="A463">
        <v>461</v>
      </c>
      <c r="B463">
        <v>9885280.291041143</v>
      </c>
      <c r="C463">
        <v>2293766.880456524</v>
      </c>
      <c r="D463">
        <v>2471278.810707173</v>
      </c>
      <c r="E463">
        <v>2338981.071262276</v>
      </c>
      <c r="F463">
        <v>1093276.532830006</v>
      </c>
      <c r="G463">
        <v>1687976.995785166</v>
      </c>
    </row>
    <row r="464" spans="1:7">
      <c r="A464">
        <v>462</v>
      </c>
      <c r="B464">
        <v>9885314.287361121</v>
      </c>
      <c r="C464">
        <v>2296289.433191567</v>
      </c>
      <c r="D464">
        <v>2470875.839135537</v>
      </c>
      <c r="E464">
        <v>2338981.071262276</v>
      </c>
      <c r="F464">
        <v>1091822.088802529</v>
      </c>
      <c r="G464">
        <v>1687345.854969212</v>
      </c>
    </row>
    <row r="465" spans="1:7">
      <c r="A465">
        <v>463</v>
      </c>
      <c r="B465">
        <v>9885521.300426675</v>
      </c>
      <c r="C465">
        <v>2296055.931150241</v>
      </c>
      <c r="D465">
        <v>2470853.233117656</v>
      </c>
      <c r="E465">
        <v>2338981.071262276</v>
      </c>
      <c r="F465">
        <v>1092234.467438409</v>
      </c>
      <c r="G465">
        <v>1687396.597458092</v>
      </c>
    </row>
    <row r="466" spans="1:7">
      <c r="A466">
        <v>464</v>
      </c>
      <c r="B466">
        <v>9885274.693716209</v>
      </c>
      <c r="C466">
        <v>2291497.211213666</v>
      </c>
      <c r="D466">
        <v>2471694.048291449</v>
      </c>
      <c r="E466">
        <v>2338981.071262276</v>
      </c>
      <c r="F466">
        <v>1094535.119505543</v>
      </c>
      <c r="G466">
        <v>1688567.243443277</v>
      </c>
    </row>
    <row r="467" spans="1:7">
      <c r="A467">
        <v>465</v>
      </c>
      <c r="B467">
        <v>9885181.596585626</v>
      </c>
      <c r="C467">
        <v>2288272.395496128</v>
      </c>
      <c r="D467">
        <v>2472377.379123678</v>
      </c>
      <c r="E467">
        <v>2338981.071262276</v>
      </c>
      <c r="F467">
        <v>1096207.086721187</v>
      </c>
      <c r="G467">
        <v>1689343.663982356</v>
      </c>
    </row>
    <row r="468" spans="1:7">
      <c r="A468">
        <v>466</v>
      </c>
      <c r="B468">
        <v>9885229.133649295</v>
      </c>
      <c r="C468">
        <v>2289106.428304556</v>
      </c>
      <c r="D468">
        <v>2472263.197725229</v>
      </c>
      <c r="E468">
        <v>2338981.071262276</v>
      </c>
      <c r="F468">
        <v>1095713.644937153</v>
      </c>
      <c r="G468">
        <v>1689164.79142008</v>
      </c>
    </row>
    <row r="469" spans="1:7">
      <c r="A469">
        <v>467</v>
      </c>
      <c r="B469">
        <v>9885160.015575822</v>
      </c>
      <c r="C469">
        <v>2275355.757303378</v>
      </c>
      <c r="D469">
        <v>2474353.985345353</v>
      </c>
      <c r="E469">
        <v>2338981.071262276</v>
      </c>
      <c r="F469">
        <v>1103973.2513626</v>
      </c>
      <c r="G469">
        <v>1692495.950302215</v>
      </c>
    </row>
    <row r="470" spans="1:7">
      <c r="A470">
        <v>468</v>
      </c>
      <c r="B470">
        <v>9885263.666946741</v>
      </c>
      <c r="C470">
        <v>2271084.501606331</v>
      </c>
      <c r="D470">
        <v>2475170.645945956</v>
      </c>
      <c r="E470">
        <v>2338981.071262276</v>
      </c>
      <c r="F470">
        <v>1106439.80982494</v>
      </c>
      <c r="G470">
        <v>1693587.638307238</v>
      </c>
    </row>
    <row r="471" spans="1:7">
      <c r="A471">
        <v>469</v>
      </c>
      <c r="B471">
        <v>9885364.596140604</v>
      </c>
      <c r="C471">
        <v>2279969.634457986</v>
      </c>
      <c r="D471">
        <v>2473568.335109015</v>
      </c>
      <c r="E471">
        <v>2338981.071262276</v>
      </c>
      <c r="F471">
        <v>1101492.969137532</v>
      </c>
      <c r="G471">
        <v>1691352.586173796</v>
      </c>
    </row>
    <row r="472" spans="1:7">
      <c r="A472">
        <v>470</v>
      </c>
      <c r="B472">
        <v>9885166.049854768</v>
      </c>
      <c r="C472">
        <v>2278684.066832596</v>
      </c>
      <c r="D472">
        <v>2473674.318376403</v>
      </c>
      <c r="E472">
        <v>2338981.071262276</v>
      </c>
      <c r="F472">
        <v>1102153.899296728</v>
      </c>
      <c r="G472">
        <v>1691672.694086765</v>
      </c>
    </row>
    <row r="473" spans="1:7">
      <c r="A473">
        <v>471</v>
      </c>
      <c r="B473">
        <v>9885297.294302324</v>
      </c>
      <c r="C473">
        <v>2273068.191702358</v>
      </c>
      <c r="D473">
        <v>2474780.905116826</v>
      </c>
      <c r="E473">
        <v>2338981.071262276</v>
      </c>
      <c r="F473">
        <v>1105393.397671883</v>
      </c>
      <c r="G473">
        <v>1693073.72854898</v>
      </c>
    </row>
    <row r="474" spans="1:7">
      <c r="A474">
        <v>472</v>
      </c>
      <c r="B474">
        <v>9885172.17611783</v>
      </c>
      <c r="C474">
        <v>2276894.845359271</v>
      </c>
      <c r="D474">
        <v>2474070.73542832</v>
      </c>
      <c r="E474">
        <v>2338981.071262276</v>
      </c>
      <c r="F474">
        <v>1103118.214178693</v>
      </c>
      <c r="G474">
        <v>1692107.309889271</v>
      </c>
    </row>
    <row r="475" spans="1:7">
      <c r="A475">
        <v>473</v>
      </c>
      <c r="B475">
        <v>9885329.953236977</v>
      </c>
      <c r="C475">
        <v>2269949.815977753</v>
      </c>
      <c r="D475">
        <v>2475380.620393082</v>
      </c>
      <c r="E475">
        <v>2338981.071262276</v>
      </c>
      <c r="F475">
        <v>1107187.977852181</v>
      </c>
      <c r="G475">
        <v>1693830.467751686</v>
      </c>
    </row>
    <row r="476" spans="1:7">
      <c r="A476">
        <v>474</v>
      </c>
      <c r="B476">
        <v>9885023.529245961</v>
      </c>
      <c r="C476">
        <v>2277385.7370629</v>
      </c>
      <c r="D476">
        <v>2474020.602405481</v>
      </c>
      <c r="E476">
        <v>2338981.071262276</v>
      </c>
      <c r="F476">
        <v>1102643.663881255</v>
      </c>
      <c r="G476">
        <v>1691992.454634049</v>
      </c>
    </row>
    <row r="477" spans="1:7">
      <c r="A477">
        <v>475</v>
      </c>
      <c r="B477">
        <v>9885216.563006233</v>
      </c>
      <c r="C477">
        <v>2279066.326762354</v>
      </c>
      <c r="D477">
        <v>2473879.888888613</v>
      </c>
      <c r="E477">
        <v>2338981.071262276</v>
      </c>
      <c r="F477">
        <v>1101574.978021837</v>
      </c>
      <c r="G477">
        <v>1691714.298071155</v>
      </c>
    </row>
    <row r="478" spans="1:7">
      <c r="A478">
        <v>476</v>
      </c>
      <c r="B478">
        <v>9885191.17968137</v>
      </c>
      <c r="C478">
        <v>2276297.901066899</v>
      </c>
      <c r="D478">
        <v>2474348.518012687</v>
      </c>
      <c r="E478">
        <v>2338981.071262276</v>
      </c>
      <c r="F478">
        <v>1103230.497040526</v>
      </c>
      <c r="G478">
        <v>1692333.192298983</v>
      </c>
    </row>
    <row r="479" spans="1:7">
      <c r="A479">
        <v>477</v>
      </c>
      <c r="B479">
        <v>9884956.27354531</v>
      </c>
      <c r="C479">
        <v>2277006.570874406</v>
      </c>
      <c r="D479">
        <v>2473621.392692735</v>
      </c>
      <c r="E479">
        <v>2338981.071262276</v>
      </c>
      <c r="F479">
        <v>1103229.352776053</v>
      </c>
      <c r="G479">
        <v>1692117.88593984</v>
      </c>
    </row>
    <row r="480" spans="1:7">
      <c r="A480">
        <v>478</v>
      </c>
      <c r="B480">
        <v>9885160.453521451</v>
      </c>
      <c r="C480">
        <v>2276340.450162072</v>
      </c>
      <c r="D480">
        <v>2473936.360060452</v>
      </c>
      <c r="E480">
        <v>2338981.071262276</v>
      </c>
      <c r="F480">
        <v>1103630.15418057</v>
      </c>
      <c r="G480">
        <v>1692272.41785608</v>
      </c>
    </row>
    <row r="481" spans="1:7">
      <c r="A481">
        <v>479</v>
      </c>
      <c r="B481">
        <v>9884638.461047756</v>
      </c>
      <c r="C481">
        <v>2276168.868338585</v>
      </c>
      <c r="D481">
        <v>2473097.58655392</v>
      </c>
      <c r="E481">
        <v>2338981.071262276</v>
      </c>
      <c r="F481">
        <v>1104011.690265596</v>
      </c>
      <c r="G481">
        <v>1692379.244627379</v>
      </c>
    </row>
    <row r="482" spans="1:7">
      <c r="A482">
        <v>480</v>
      </c>
      <c r="B482">
        <v>9884714.397672113</v>
      </c>
      <c r="C482">
        <v>2276290.744133725</v>
      </c>
      <c r="D482">
        <v>2472779.472679896</v>
      </c>
      <c r="E482">
        <v>2338981.071262276</v>
      </c>
      <c r="F482">
        <v>1104237.886005241</v>
      </c>
      <c r="G482">
        <v>1692425.223590974</v>
      </c>
    </row>
    <row r="483" spans="1:7">
      <c r="A483">
        <v>481</v>
      </c>
      <c r="B483">
        <v>9884667.8295082</v>
      </c>
      <c r="C483">
        <v>2275766.317785355</v>
      </c>
      <c r="D483">
        <v>2472503.155995063</v>
      </c>
      <c r="E483">
        <v>2338981.071262276</v>
      </c>
      <c r="F483">
        <v>1104770.883852237</v>
      </c>
      <c r="G483">
        <v>1692646.40061327</v>
      </c>
    </row>
    <row r="484" spans="1:7">
      <c r="A484">
        <v>482</v>
      </c>
      <c r="B484">
        <v>9884754.60162637</v>
      </c>
      <c r="C484">
        <v>2276426.480382924</v>
      </c>
      <c r="D484">
        <v>2473009.617815744</v>
      </c>
      <c r="E484">
        <v>2338981.071262276</v>
      </c>
      <c r="F484">
        <v>1103982.864934469</v>
      </c>
      <c r="G484">
        <v>1692354.567230958</v>
      </c>
    </row>
    <row r="485" spans="1:7">
      <c r="A485">
        <v>483</v>
      </c>
      <c r="B485">
        <v>9884748.106676893</v>
      </c>
      <c r="C485">
        <v>2276957.68684501</v>
      </c>
      <c r="D485">
        <v>2472629.401764011</v>
      </c>
      <c r="E485">
        <v>2338981.071262276</v>
      </c>
      <c r="F485">
        <v>1103871.08339824</v>
      </c>
      <c r="G485">
        <v>1692308.863407357</v>
      </c>
    </row>
    <row r="486" spans="1:7">
      <c r="A486">
        <v>484</v>
      </c>
      <c r="B486">
        <v>9884713.324320557</v>
      </c>
      <c r="C486">
        <v>2275589.028427368</v>
      </c>
      <c r="D486">
        <v>2473284.499733966</v>
      </c>
      <c r="E486">
        <v>2338981.071262276</v>
      </c>
      <c r="F486">
        <v>1104330.468009896</v>
      </c>
      <c r="G486">
        <v>1692528.25688705</v>
      </c>
    </row>
    <row r="487" spans="1:7">
      <c r="A487">
        <v>485</v>
      </c>
      <c r="B487">
        <v>9884662.023526797</v>
      </c>
      <c r="C487">
        <v>2275821.517819056</v>
      </c>
      <c r="D487">
        <v>2473080.549385376</v>
      </c>
      <c r="E487">
        <v>2338981.071262276</v>
      </c>
      <c r="F487">
        <v>1104257.335129003</v>
      </c>
      <c r="G487">
        <v>1692521.549931086</v>
      </c>
    </row>
    <row r="488" spans="1:7">
      <c r="A488">
        <v>486</v>
      </c>
      <c r="B488">
        <v>9884928.510156298</v>
      </c>
      <c r="C488">
        <v>2274771.061166623</v>
      </c>
      <c r="D488">
        <v>2473425.321141733</v>
      </c>
      <c r="E488">
        <v>2338981.071262276</v>
      </c>
      <c r="F488">
        <v>1104979.220055639</v>
      </c>
      <c r="G488">
        <v>1692771.836530027</v>
      </c>
    </row>
    <row r="489" spans="1:7">
      <c r="A489">
        <v>487</v>
      </c>
      <c r="B489">
        <v>9884645.920376964</v>
      </c>
      <c r="C489">
        <v>2277470.373055568</v>
      </c>
      <c r="D489">
        <v>2472648.084934101</v>
      </c>
      <c r="E489">
        <v>2338981.071262276</v>
      </c>
      <c r="F489">
        <v>1103429.043972249</v>
      </c>
      <c r="G489">
        <v>1692117.347152769</v>
      </c>
    </row>
    <row r="490" spans="1:7">
      <c r="A490">
        <v>488</v>
      </c>
      <c r="B490">
        <v>9884702.435172703</v>
      </c>
      <c r="C490">
        <v>2276158.476528993</v>
      </c>
      <c r="D490">
        <v>2473125.442507006</v>
      </c>
      <c r="E490">
        <v>2338981.071262276</v>
      </c>
      <c r="F490">
        <v>1104039.62653125</v>
      </c>
      <c r="G490">
        <v>1692397.818343179</v>
      </c>
    </row>
    <row r="491" spans="1:7">
      <c r="A491">
        <v>489</v>
      </c>
      <c r="B491">
        <v>9884672.058591751</v>
      </c>
      <c r="C491">
        <v>2275556.451969692</v>
      </c>
      <c r="D491">
        <v>2472970.854801497</v>
      </c>
      <c r="E491">
        <v>2338981.071262276</v>
      </c>
      <c r="F491">
        <v>1104569.398843592</v>
      </c>
      <c r="G491">
        <v>1692594.281714694</v>
      </c>
    </row>
    <row r="492" spans="1:7">
      <c r="A492">
        <v>490</v>
      </c>
      <c r="B492">
        <v>9884630.135349903</v>
      </c>
      <c r="C492">
        <v>2276419.779506477</v>
      </c>
      <c r="D492">
        <v>2473106.431413233</v>
      </c>
      <c r="E492">
        <v>2338981.071262276</v>
      </c>
      <c r="F492">
        <v>1103822.126942174</v>
      </c>
      <c r="G492">
        <v>1692300.726225744</v>
      </c>
    </row>
    <row r="493" spans="1:7">
      <c r="A493">
        <v>491</v>
      </c>
      <c r="B493">
        <v>9884670.726568848</v>
      </c>
      <c r="C493">
        <v>2276861.559391401</v>
      </c>
      <c r="D493">
        <v>2472888.306995372</v>
      </c>
      <c r="E493">
        <v>2338981.071262276</v>
      </c>
      <c r="F493">
        <v>1103692.874476157</v>
      </c>
      <c r="G493">
        <v>1692246.914443642</v>
      </c>
    </row>
    <row r="494" spans="1:7">
      <c r="A494">
        <v>492</v>
      </c>
      <c r="B494">
        <v>9884753.017370796</v>
      </c>
      <c r="C494">
        <v>2275451.858672458</v>
      </c>
      <c r="D494">
        <v>2473249.908737881</v>
      </c>
      <c r="E494">
        <v>2338981.071262276</v>
      </c>
      <c r="F494">
        <v>1104499.847921776</v>
      </c>
      <c r="G494">
        <v>1692570.330776406</v>
      </c>
    </row>
    <row r="495" spans="1:7">
      <c r="A495">
        <v>493</v>
      </c>
      <c r="B495">
        <v>9884490.663865125</v>
      </c>
      <c r="C495">
        <v>2279576.151437104</v>
      </c>
      <c r="D495">
        <v>2472462.490988354</v>
      </c>
      <c r="E495">
        <v>2338981.071262276</v>
      </c>
      <c r="F495">
        <v>1101960.206149136</v>
      </c>
      <c r="G495">
        <v>1691510.744028253</v>
      </c>
    </row>
    <row r="496" spans="1:7">
      <c r="A496">
        <v>494</v>
      </c>
      <c r="B496">
        <v>9884570.191576306</v>
      </c>
      <c r="C496">
        <v>2281328.264204103</v>
      </c>
      <c r="D496">
        <v>2472117.817064307</v>
      </c>
      <c r="E496">
        <v>2338981.071262276</v>
      </c>
      <c r="F496">
        <v>1101018.259141767</v>
      </c>
      <c r="G496">
        <v>1691124.779903854</v>
      </c>
    </row>
    <row r="497" spans="1:7">
      <c r="A497">
        <v>495</v>
      </c>
      <c r="B497">
        <v>9884618.526569702</v>
      </c>
      <c r="C497">
        <v>2279836.635790534</v>
      </c>
      <c r="D497">
        <v>2472322.222037397</v>
      </c>
      <c r="E497">
        <v>2338981.071262276</v>
      </c>
      <c r="F497">
        <v>1101953.714923978</v>
      </c>
      <c r="G497">
        <v>1691524.882555516</v>
      </c>
    </row>
    <row r="498" spans="1:7">
      <c r="A498">
        <v>496</v>
      </c>
      <c r="B498">
        <v>9884540.841746032</v>
      </c>
      <c r="C498">
        <v>2278801.481908546</v>
      </c>
      <c r="D498">
        <v>2472533.004708938</v>
      </c>
      <c r="E498">
        <v>2338981.071262276</v>
      </c>
      <c r="F498">
        <v>1102491.916239205</v>
      </c>
      <c r="G498">
        <v>1691733.367627068</v>
      </c>
    </row>
    <row r="499" spans="1:7">
      <c r="A499">
        <v>497</v>
      </c>
      <c r="B499">
        <v>9884643.783845676</v>
      </c>
      <c r="C499">
        <v>2280746.065169282</v>
      </c>
      <c r="D499">
        <v>2472265.061756708</v>
      </c>
      <c r="E499">
        <v>2338981.071262276</v>
      </c>
      <c r="F499">
        <v>1101359.380733369</v>
      </c>
      <c r="G499">
        <v>1691292.204924041</v>
      </c>
    </row>
    <row r="500" spans="1:7">
      <c r="A500">
        <v>498</v>
      </c>
      <c r="B500">
        <v>9884539.445885381</v>
      </c>
      <c r="C500">
        <v>2279973.682372508</v>
      </c>
      <c r="D500">
        <v>2472306.815206681</v>
      </c>
      <c r="E500">
        <v>2338981.071262276</v>
      </c>
      <c r="F500">
        <v>1101830.587334231</v>
      </c>
      <c r="G500">
        <v>1691447.289709684</v>
      </c>
    </row>
    <row r="501" spans="1:7">
      <c r="A501">
        <v>499</v>
      </c>
      <c r="B501">
        <v>9884338.176976519</v>
      </c>
      <c r="C501">
        <v>2284589.76868549</v>
      </c>
      <c r="D501">
        <v>2471628.735688148</v>
      </c>
      <c r="E501">
        <v>2338981.071262276</v>
      </c>
      <c r="F501">
        <v>1098911.695655115</v>
      </c>
      <c r="G501">
        <v>1690226.90568549</v>
      </c>
    </row>
    <row r="502" spans="1:7">
      <c r="A502">
        <v>500</v>
      </c>
      <c r="B502">
        <v>9884381.51283217</v>
      </c>
      <c r="C502">
        <v>2283004.850117513</v>
      </c>
      <c r="D502">
        <v>2471823.62099132</v>
      </c>
      <c r="E502">
        <v>2338981.071262276</v>
      </c>
      <c r="F502">
        <v>1099917.190111778</v>
      </c>
      <c r="G502">
        <v>1690654.780349283</v>
      </c>
    </row>
    <row r="503" spans="1:7">
      <c r="A503">
        <v>501</v>
      </c>
      <c r="B503">
        <v>9884459.211252438</v>
      </c>
      <c r="C503">
        <v>2285540.33292441</v>
      </c>
      <c r="D503">
        <v>2471371.170272361</v>
      </c>
      <c r="E503">
        <v>2338981.071262276</v>
      </c>
      <c r="F503">
        <v>1098504.476133701</v>
      </c>
      <c r="G503">
        <v>1690062.16065969</v>
      </c>
    </row>
    <row r="504" spans="1:7">
      <c r="A504">
        <v>502</v>
      </c>
      <c r="B504">
        <v>9884370.224088287</v>
      </c>
      <c r="C504">
        <v>2283338.909712779</v>
      </c>
      <c r="D504">
        <v>2471710.716699623</v>
      </c>
      <c r="E504">
        <v>2338981.071262276</v>
      </c>
      <c r="F504">
        <v>1099759.601493365</v>
      </c>
      <c r="G504">
        <v>1690579.924920243</v>
      </c>
    </row>
    <row r="505" spans="1:7">
      <c r="A505">
        <v>503</v>
      </c>
      <c r="B505">
        <v>9884320.627072282</v>
      </c>
      <c r="C505">
        <v>2287630.157161597</v>
      </c>
      <c r="D505">
        <v>2470955.229638093</v>
      </c>
      <c r="E505">
        <v>2338981.071262276</v>
      </c>
      <c r="F505">
        <v>1097341.111505728</v>
      </c>
      <c r="G505">
        <v>1689413.057504588</v>
      </c>
    </row>
    <row r="506" spans="1:7">
      <c r="A506">
        <v>504</v>
      </c>
      <c r="B506">
        <v>9884333.526616212</v>
      </c>
      <c r="C506">
        <v>2289377.371352307</v>
      </c>
      <c r="D506">
        <v>2470639.489152426</v>
      </c>
      <c r="E506">
        <v>2338981.071262276</v>
      </c>
      <c r="F506">
        <v>1096356.018902268</v>
      </c>
      <c r="G506">
        <v>1688979.575946934</v>
      </c>
    </row>
    <row r="507" spans="1:7">
      <c r="A507">
        <v>505</v>
      </c>
      <c r="B507">
        <v>9884325.534790481</v>
      </c>
      <c r="C507">
        <v>2291698.750777792</v>
      </c>
      <c r="D507">
        <v>2470283.9827884</v>
      </c>
      <c r="E507">
        <v>2338981.071262276</v>
      </c>
      <c r="F507">
        <v>1094972.81666807</v>
      </c>
      <c r="G507">
        <v>1688388.913293942</v>
      </c>
    </row>
    <row r="508" spans="1:7">
      <c r="A508">
        <v>506</v>
      </c>
      <c r="B508">
        <v>9884340.115892079</v>
      </c>
      <c r="C508">
        <v>2286020.394805062</v>
      </c>
      <c r="D508">
        <v>2471270.338204826</v>
      </c>
      <c r="E508">
        <v>2338981.071262276</v>
      </c>
      <c r="F508">
        <v>1098223.266314892</v>
      </c>
      <c r="G508">
        <v>1689845.045305022</v>
      </c>
    </row>
    <row r="509" spans="1:7">
      <c r="A509">
        <v>507</v>
      </c>
      <c r="B509">
        <v>9884288.027241208</v>
      </c>
      <c r="C509">
        <v>2291734.765612551</v>
      </c>
      <c r="D509">
        <v>2470291.875625992</v>
      </c>
      <c r="E509">
        <v>2338981.071262276</v>
      </c>
      <c r="F509">
        <v>1094912.190349238</v>
      </c>
      <c r="G509">
        <v>1688368.124391151</v>
      </c>
    </row>
    <row r="510" spans="1:7">
      <c r="A510">
        <v>508</v>
      </c>
      <c r="B510">
        <v>9884337.626465766</v>
      </c>
      <c r="C510">
        <v>2292185.836727283</v>
      </c>
      <c r="D510">
        <v>2470152.042001921</v>
      </c>
      <c r="E510">
        <v>2338981.071262276</v>
      </c>
      <c r="F510">
        <v>1094742.355380191</v>
      </c>
      <c r="G510">
        <v>1688276.321094094</v>
      </c>
    </row>
    <row r="511" spans="1:7">
      <c r="A511">
        <v>509</v>
      </c>
      <c r="B511">
        <v>9884477.563546948</v>
      </c>
      <c r="C511">
        <v>2298073.759591771</v>
      </c>
      <c r="D511">
        <v>2469035.134745612</v>
      </c>
      <c r="E511">
        <v>2338981.071262276</v>
      </c>
      <c r="F511">
        <v>1091553.707853241</v>
      </c>
      <c r="G511">
        <v>1686833.890094049</v>
      </c>
    </row>
    <row r="512" spans="1:7">
      <c r="A512">
        <v>510</v>
      </c>
      <c r="B512">
        <v>9884341.482325641</v>
      </c>
      <c r="C512">
        <v>2293604.649002347</v>
      </c>
      <c r="D512">
        <v>2469970.471707207</v>
      </c>
      <c r="E512">
        <v>2338981.071262276</v>
      </c>
      <c r="F512">
        <v>1093838.655402461</v>
      </c>
      <c r="G512">
        <v>1687946.634951351</v>
      </c>
    </row>
    <row r="513" spans="1:7">
      <c r="A513">
        <v>511</v>
      </c>
      <c r="B513">
        <v>9884299.118370168</v>
      </c>
      <c r="C513">
        <v>2288352.984642022</v>
      </c>
      <c r="D513">
        <v>2470839.98043206</v>
      </c>
      <c r="E513">
        <v>2338981.071262276</v>
      </c>
      <c r="F513">
        <v>1096905.835062295</v>
      </c>
      <c r="G513">
        <v>1689219.246971515</v>
      </c>
    </row>
    <row r="514" spans="1:7">
      <c r="A514">
        <v>512</v>
      </c>
      <c r="B514">
        <v>9884320.290028196</v>
      </c>
      <c r="C514">
        <v>2285160.285109136</v>
      </c>
      <c r="D514">
        <v>2471287.190730905</v>
      </c>
      <c r="E514">
        <v>2338981.071262276</v>
      </c>
      <c r="F514">
        <v>1098904.298920352</v>
      </c>
      <c r="G514">
        <v>1689987.444005528</v>
      </c>
    </row>
    <row r="515" spans="1:7">
      <c r="A515">
        <v>513</v>
      </c>
      <c r="B515">
        <v>9884325.941616232</v>
      </c>
      <c r="C515">
        <v>2291950.619232252</v>
      </c>
      <c r="D515">
        <v>2470237.858379847</v>
      </c>
      <c r="E515">
        <v>2338981.071262276</v>
      </c>
      <c r="F515">
        <v>1094823.525685636</v>
      </c>
      <c r="G515">
        <v>1688332.867056221</v>
      </c>
    </row>
    <row r="516" spans="1:7">
      <c r="A516">
        <v>514</v>
      </c>
      <c r="B516">
        <v>9884229.173215702</v>
      </c>
      <c r="C516">
        <v>2295159.710503251</v>
      </c>
      <c r="D516">
        <v>2469688.835544801</v>
      </c>
      <c r="E516">
        <v>2338981.071262276</v>
      </c>
      <c r="F516">
        <v>1092877.038956789</v>
      </c>
      <c r="G516">
        <v>1687522.516948586</v>
      </c>
    </row>
    <row r="517" spans="1:7">
      <c r="A517">
        <v>515</v>
      </c>
      <c r="B517">
        <v>9884146.498472435</v>
      </c>
      <c r="C517">
        <v>2291608.656452415</v>
      </c>
      <c r="D517">
        <v>2470286.395662702</v>
      </c>
      <c r="E517">
        <v>2338981.071262276</v>
      </c>
      <c r="F517">
        <v>1094773.109954237</v>
      </c>
      <c r="G517">
        <v>1688497.265140805</v>
      </c>
    </row>
    <row r="518" spans="1:7">
      <c r="A518">
        <v>516</v>
      </c>
      <c r="B518">
        <v>9884157.662961708</v>
      </c>
      <c r="C518">
        <v>2289992.641321091</v>
      </c>
      <c r="D518">
        <v>2470584.094249165</v>
      </c>
      <c r="E518">
        <v>2338981.071262276</v>
      </c>
      <c r="F518">
        <v>1095683.075441303</v>
      </c>
      <c r="G518">
        <v>1688916.780687874</v>
      </c>
    </row>
    <row r="519" spans="1:7">
      <c r="A519">
        <v>517</v>
      </c>
      <c r="B519">
        <v>9884595.777918596</v>
      </c>
      <c r="C519">
        <v>2291026.647268298</v>
      </c>
      <c r="D519">
        <v>2470425.791907589</v>
      </c>
      <c r="E519">
        <v>2338981.071262276</v>
      </c>
      <c r="F519">
        <v>1095281.870530738</v>
      </c>
      <c r="G519">
        <v>1688880.396949696</v>
      </c>
    </row>
    <row r="520" spans="1:7">
      <c r="A520">
        <v>518</v>
      </c>
      <c r="B520">
        <v>9884131.847112887</v>
      </c>
      <c r="C520">
        <v>2288192.09691941</v>
      </c>
      <c r="D520">
        <v>2470967.412514519</v>
      </c>
      <c r="E520">
        <v>2338981.071262276</v>
      </c>
      <c r="F520">
        <v>1096647.825722458</v>
      </c>
      <c r="G520">
        <v>1689343.440694223</v>
      </c>
    </row>
    <row r="521" spans="1:7">
      <c r="A521">
        <v>519</v>
      </c>
      <c r="B521">
        <v>9884334.23818418</v>
      </c>
      <c r="C521">
        <v>2285482.779625031</v>
      </c>
      <c r="D521">
        <v>2471201.559214641</v>
      </c>
      <c r="E521">
        <v>2338981.071262276</v>
      </c>
      <c r="F521">
        <v>1098623.959183418</v>
      </c>
      <c r="G521">
        <v>1690044.868898815</v>
      </c>
    </row>
    <row r="522" spans="1:7">
      <c r="A522">
        <v>520</v>
      </c>
      <c r="B522">
        <v>9884167.093340902</v>
      </c>
      <c r="C522">
        <v>2287892.071844095</v>
      </c>
      <c r="D522">
        <v>2470809.473011719</v>
      </c>
      <c r="E522">
        <v>2338981.071262276</v>
      </c>
      <c r="F522">
        <v>1097037.292208712</v>
      </c>
      <c r="G522">
        <v>1689447.185014099</v>
      </c>
    </row>
    <row r="523" spans="1:7">
      <c r="A523">
        <v>521</v>
      </c>
      <c r="B523">
        <v>9884280.008221325</v>
      </c>
      <c r="C523">
        <v>2288758.262276163</v>
      </c>
      <c r="D523">
        <v>2471129.409849876</v>
      </c>
      <c r="E523">
        <v>2338981.071262276</v>
      </c>
      <c r="F523">
        <v>1096244.665123142</v>
      </c>
      <c r="G523">
        <v>1689166.599709866</v>
      </c>
    </row>
    <row r="524" spans="1:7">
      <c r="A524">
        <v>522</v>
      </c>
      <c r="B524">
        <v>9884273.827869808</v>
      </c>
      <c r="C524">
        <v>2287946.437384526</v>
      </c>
      <c r="D524">
        <v>2471247.12425039</v>
      </c>
      <c r="E524">
        <v>2338981.071262276</v>
      </c>
      <c r="F524">
        <v>1096711.688156068</v>
      </c>
      <c r="G524">
        <v>1689387.506816549</v>
      </c>
    </row>
    <row r="525" spans="1:7">
      <c r="A525">
        <v>523</v>
      </c>
      <c r="B525">
        <v>9884191.002589995</v>
      </c>
      <c r="C525">
        <v>2291012.949317292</v>
      </c>
      <c r="D525">
        <v>2470856.975635082</v>
      </c>
      <c r="E525">
        <v>2338981.071262276</v>
      </c>
      <c r="F525">
        <v>1094739.591411594</v>
      </c>
      <c r="G525">
        <v>1688600.414963751</v>
      </c>
    </row>
    <row r="526" spans="1:7">
      <c r="A526">
        <v>524</v>
      </c>
      <c r="B526">
        <v>9884368.877238028</v>
      </c>
      <c r="C526">
        <v>2288244.451168293</v>
      </c>
      <c r="D526">
        <v>2471254.621907788</v>
      </c>
      <c r="E526">
        <v>2338981.071262276</v>
      </c>
      <c r="F526">
        <v>1096566.934562468</v>
      </c>
      <c r="G526">
        <v>1689321.798337203</v>
      </c>
    </row>
    <row r="527" spans="1:7">
      <c r="A527">
        <v>525</v>
      </c>
      <c r="B527">
        <v>9884003.449300626</v>
      </c>
      <c r="C527">
        <v>2287869.15473484</v>
      </c>
      <c r="D527">
        <v>2470591.355953676</v>
      </c>
      <c r="E527">
        <v>2338981.071262276</v>
      </c>
      <c r="F527">
        <v>1097076.176438251</v>
      </c>
      <c r="G527">
        <v>1689485.690911584</v>
      </c>
    </row>
    <row r="528" spans="1:7">
      <c r="A528">
        <v>526</v>
      </c>
      <c r="B528">
        <v>9883958.645715158</v>
      </c>
      <c r="C528">
        <v>2287572.98971149</v>
      </c>
      <c r="D528">
        <v>2470635.456053304</v>
      </c>
      <c r="E528">
        <v>2338981.071262276</v>
      </c>
      <c r="F528">
        <v>1097205.923614471</v>
      </c>
      <c r="G528">
        <v>1689563.205073619</v>
      </c>
    </row>
    <row r="529" spans="1:7">
      <c r="A529">
        <v>527</v>
      </c>
      <c r="B529">
        <v>9883821.695325684</v>
      </c>
      <c r="C529">
        <v>2288969.051889772</v>
      </c>
      <c r="D529">
        <v>2470141.181524641</v>
      </c>
      <c r="E529">
        <v>2338981.071262276</v>
      </c>
      <c r="F529">
        <v>1096485.053525913</v>
      </c>
      <c r="G529">
        <v>1689245.337123082</v>
      </c>
    </row>
    <row r="530" spans="1:7">
      <c r="A530">
        <v>528</v>
      </c>
      <c r="B530">
        <v>9883994.015290014</v>
      </c>
      <c r="C530">
        <v>2288563.860309807</v>
      </c>
      <c r="D530">
        <v>2470274.374827008</v>
      </c>
      <c r="E530">
        <v>2338981.071262276</v>
      </c>
      <c r="F530">
        <v>1096796.956193318</v>
      </c>
      <c r="G530">
        <v>1689377.752697606</v>
      </c>
    </row>
    <row r="531" spans="1:7">
      <c r="A531">
        <v>529</v>
      </c>
      <c r="B531">
        <v>9883978.037177071</v>
      </c>
      <c r="C531">
        <v>2289374.916041963</v>
      </c>
      <c r="D531">
        <v>2469950.625487548</v>
      </c>
      <c r="E531">
        <v>2338981.071262276</v>
      </c>
      <c r="F531">
        <v>1096469.694633394</v>
      </c>
      <c r="G531">
        <v>1689201.72975189</v>
      </c>
    </row>
    <row r="532" spans="1:7">
      <c r="A532">
        <v>530</v>
      </c>
      <c r="B532">
        <v>9883963.448271746</v>
      </c>
      <c r="C532">
        <v>2289009.049341258</v>
      </c>
      <c r="D532">
        <v>2470367.941523307</v>
      </c>
      <c r="E532">
        <v>2338981.071262276</v>
      </c>
      <c r="F532">
        <v>1096379.589043744</v>
      </c>
      <c r="G532">
        <v>1689225.797101161</v>
      </c>
    </row>
    <row r="533" spans="1:7">
      <c r="A533">
        <v>531</v>
      </c>
      <c r="B533">
        <v>9883678.320974734</v>
      </c>
      <c r="C533">
        <v>2290995.337923105</v>
      </c>
      <c r="D533">
        <v>2469228.569915088</v>
      </c>
      <c r="E533">
        <v>2338981.071262276</v>
      </c>
      <c r="F533">
        <v>1095649.160733329</v>
      </c>
      <c r="G533">
        <v>1688824.181140936</v>
      </c>
    </row>
    <row r="534" spans="1:7">
      <c r="A534">
        <v>532</v>
      </c>
      <c r="B534">
        <v>9883758.035397338</v>
      </c>
      <c r="C534">
        <v>2290620.413852584</v>
      </c>
      <c r="D534">
        <v>2469317.003627685</v>
      </c>
      <c r="E534">
        <v>2338981.071262276</v>
      </c>
      <c r="F534">
        <v>1095904.948685778</v>
      </c>
      <c r="G534">
        <v>1688934.597969013</v>
      </c>
    </row>
    <row r="535" spans="1:7">
      <c r="A535">
        <v>533</v>
      </c>
      <c r="B535">
        <v>9883877.285915079</v>
      </c>
      <c r="C535">
        <v>2291258.581554065</v>
      </c>
      <c r="D535">
        <v>2469174.980723286</v>
      </c>
      <c r="E535">
        <v>2338981.071262276</v>
      </c>
      <c r="F535">
        <v>1095630.982735851</v>
      </c>
      <c r="G535">
        <v>1688831.6696396</v>
      </c>
    </row>
    <row r="536" spans="1:7">
      <c r="A536">
        <v>534</v>
      </c>
      <c r="B536">
        <v>9883801.881589424</v>
      </c>
      <c r="C536">
        <v>2291170.533745377</v>
      </c>
      <c r="D536">
        <v>2469233.189591911</v>
      </c>
      <c r="E536">
        <v>2338981.071262276</v>
      </c>
      <c r="F536">
        <v>1095609.922988677</v>
      </c>
      <c r="G536">
        <v>1688807.164001183</v>
      </c>
    </row>
    <row r="537" spans="1:7">
      <c r="A537">
        <v>535</v>
      </c>
      <c r="B537">
        <v>9883697.181272473</v>
      </c>
      <c r="C537">
        <v>2290448.934760232</v>
      </c>
      <c r="D537">
        <v>2469060.124991243</v>
      </c>
      <c r="E537">
        <v>2338981.071262276</v>
      </c>
      <c r="F537">
        <v>1096196.179680405</v>
      </c>
      <c r="G537">
        <v>1689010.870578317</v>
      </c>
    </row>
    <row r="538" spans="1:7">
      <c r="A538">
        <v>536</v>
      </c>
      <c r="B538">
        <v>9883700.81938765</v>
      </c>
      <c r="C538">
        <v>2292563.091436008</v>
      </c>
      <c r="D538">
        <v>2468924.596669875</v>
      </c>
      <c r="E538">
        <v>2338981.071262276</v>
      </c>
      <c r="F538">
        <v>1094769.559890904</v>
      </c>
      <c r="G538">
        <v>1688462.500128587</v>
      </c>
    </row>
    <row r="539" spans="1:7">
      <c r="A539">
        <v>537</v>
      </c>
      <c r="B539">
        <v>9883705.600002037</v>
      </c>
      <c r="C539">
        <v>2290830.230581904</v>
      </c>
      <c r="D539">
        <v>2469156.495663677</v>
      </c>
      <c r="E539">
        <v>2338981.071262276</v>
      </c>
      <c r="F539">
        <v>1095825.096473595</v>
      </c>
      <c r="G539">
        <v>1688912.706020586</v>
      </c>
    </row>
    <row r="540" spans="1:7">
      <c r="A540">
        <v>538</v>
      </c>
      <c r="B540">
        <v>9883721.1259357</v>
      </c>
      <c r="C540">
        <v>2290015.212584354</v>
      </c>
      <c r="D540">
        <v>2469383.760031074</v>
      </c>
      <c r="E540">
        <v>2338981.071262276</v>
      </c>
      <c r="F540">
        <v>1096261.03158938</v>
      </c>
      <c r="G540">
        <v>1689080.050468617</v>
      </c>
    </row>
    <row r="541" spans="1:7">
      <c r="A541">
        <v>539</v>
      </c>
      <c r="B541">
        <v>9883676.817697011</v>
      </c>
      <c r="C541">
        <v>2295003.199470633</v>
      </c>
      <c r="D541">
        <v>2468269.03503934</v>
      </c>
      <c r="E541">
        <v>2338981.071262276</v>
      </c>
      <c r="F541">
        <v>1093494.033624587</v>
      </c>
      <c r="G541">
        <v>1687929.478300176</v>
      </c>
    </row>
    <row r="542" spans="1:7">
      <c r="A542">
        <v>540</v>
      </c>
      <c r="B542">
        <v>9883736.364491947</v>
      </c>
      <c r="C542">
        <v>2294173.427281215</v>
      </c>
      <c r="D542">
        <v>2468420.557077881</v>
      </c>
      <c r="E542">
        <v>2338981.071262276</v>
      </c>
      <c r="F542">
        <v>1094008.863107817</v>
      </c>
      <c r="G542">
        <v>1688152.445762757</v>
      </c>
    </row>
    <row r="543" spans="1:7">
      <c r="A543">
        <v>541</v>
      </c>
      <c r="B543">
        <v>9883693.518306175</v>
      </c>
      <c r="C543">
        <v>2295234.43189329</v>
      </c>
      <c r="D543">
        <v>2467903.359759742</v>
      </c>
      <c r="E543">
        <v>2338981.071262276</v>
      </c>
      <c r="F543">
        <v>1093615.99736285</v>
      </c>
      <c r="G543">
        <v>1687958.658028019</v>
      </c>
    </row>
    <row r="544" spans="1:7">
      <c r="A544">
        <v>542</v>
      </c>
      <c r="B544">
        <v>9883714.591996847</v>
      </c>
      <c r="C544">
        <v>2293150.849855432</v>
      </c>
      <c r="D544">
        <v>2468601.996798598</v>
      </c>
      <c r="E544">
        <v>2338981.071262276</v>
      </c>
      <c r="F544">
        <v>1094589.537480008</v>
      </c>
      <c r="G544">
        <v>1688391.136600533</v>
      </c>
    </row>
    <row r="545" spans="1:7">
      <c r="A545">
        <v>543</v>
      </c>
      <c r="B545">
        <v>9883655.99728135</v>
      </c>
      <c r="C545">
        <v>2292386.164687101</v>
      </c>
      <c r="D545">
        <v>2468462.676132932</v>
      </c>
      <c r="E545">
        <v>2338981.071262276</v>
      </c>
      <c r="F545">
        <v>1095191.901231112</v>
      </c>
      <c r="G545">
        <v>1688634.183967928</v>
      </c>
    </row>
    <row r="546" spans="1:7">
      <c r="A546">
        <v>544</v>
      </c>
      <c r="B546">
        <v>9883689.461561423</v>
      </c>
      <c r="C546">
        <v>2292446.901738124</v>
      </c>
      <c r="D546">
        <v>2468508.286230221</v>
      </c>
      <c r="E546">
        <v>2338981.071262276</v>
      </c>
      <c r="F546">
        <v>1095135.789345114</v>
      </c>
      <c r="G546">
        <v>1688617.412985688</v>
      </c>
    </row>
    <row r="547" spans="1:7">
      <c r="A547">
        <v>545</v>
      </c>
      <c r="B547">
        <v>9883677.50468676</v>
      </c>
      <c r="C547">
        <v>2288723.218945486</v>
      </c>
      <c r="D547">
        <v>2468706.048959911</v>
      </c>
      <c r="E547">
        <v>2338981.071262276</v>
      </c>
      <c r="F547">
        <v>1097616.760388317</v>
      </c>
      <c r="G547">
        <v>1689650.40513077</v>
      </c>
    </row>
    <row r="548" spans="1:7">
      <c r="A548">
        <v>546</v>
      </c>
      <c r="B548">
        <v>9883673.707643058</v>
      </c>
      <c r="C548">
        <v>2294178.295330983</v>
      </c>
      <c r="D548">
        <v>2468064.120335394</v>
      </c>
      <c r="E548">
        <v>2338981.071262276</v>
      </c>
      <c r="F548">
        <v>1094279.041629044</v>
      </c>
      <c r="G548">
        <v>1688171.179085362</v>
      </c>
    </row>
    <row r="549" spans="1:7">
      <c r="A549">
        <v>547</v>
      </c>
      <c r="B549">
        <v>9883702.35856388</v>
      </c>
      <c r="C549">
        <v>2298636.254180573</v>
      </c>
      <c r="D549">
        <v>2467073.849260466</v>
      </c>
      <c r="E549">
        <v>2338981.071262276</v>
      </c>
      <c r="F549">
        <v>1091879.852541394</v>
      </c>
      <c r="G549">
        <v>1687131.331319171</v>
      </c>
    </row>
    <row r="550" spans="1:7">
      <c r="A550">
        <v>548</v>
      </c>
      <c r="B550">
        <v>9883758.895475574</v>
      </c>
      <c r="C550">
        <v>2290428.185581579</v>
      </c>
      <c r="D550">
        <v>2468767.096896803</v>
      </c>
      <c r="E550">
        <v>2338981.071262276</v>
      </c>
      <c r="F550">
        <v>1096415.049877433</v>
      </c>
      <c r="G550">
        <v>1689167.491857483</v>
      </c>
    </row>
    <row r="551" spans="1:7">
      <c r="A551">
        <v>549</v>
      </c>
      <c r="B551">
        <v>9883772.327301648</v>
      </c>
      <c r="C551">
        <v>2296586.28557031</v>
      </c>
      <c r="D551">
        <v>2467653.58222616</v>
      </c>
      <c r="E551">
        <v>2338981.071262276</v>
      </c>
      <c r="F551">
        <v>1092849.138974058</v>
      </c>
      <c r="G551">
        <v>1687702.249268843</v>
      </c>
    </row>
    <row r="552" spans="1:7">
      <c r="A552">
        <v>550</v>
      </c>
      <c r="B552">
        <v>9883728.240916586</v>
      </c>
      <c r="C552">
        <v>2290035.266671237</v>
      </c>
      <c r="D552">
        <v>2468886.526943201</v>
      </c>
      <c r="E552">
        <v>2338981.071262276</v>
      </c>
      <c r="F552">
        <v>1096563.791189497</v>
      </c>
      <c r="G552">
        <v>1689261.584850375</v>
      </c>
    </row>
    <row r="553" spans="1:7">
      <c r="A553">
        <v>551</v>
      </c>
      <c r="B553">
        <v>9883723.925531715</v>
      </c>
      <c r="C553">
        <v>2291776.895097761</v>
      </c>
      <c r="D553">
        <v>2468580.707219442</v>
      </c>
      <c r="E553">
        <v>2338981.071262276</v>
      </c>
      <c r="F553">
        <v>1095532.878026493</v>
      </c>
      <c r="G553">
        <v>1688852.373925743</v>
      </c>
    </row>
    <row r="554" spans="1:7">
      <c r="A554">
        <v>552</v>
      </c>
      <c r="B554">
        <v>9883696.613909408</v>
      </c>
      <c r="C554">
        <v>2294009.471455611</v>
      </c>
      <c r="D554">
        <v>2468191.275511836</v>
      </c>
      <c r="E554">
        <v>2338981.071262276</v>
      </c>
      <c r="F554">
        <v>1094275.409359828</v>
      </c>
      <c r="G554">
        <v>1688239.386319858</v>
      </c>
    </row>
    <row r="555" spans="1:7">
      <c r="A555">
        <v>553</v>
      </c>
      <c r="B555">
        <v>9883708.819718089</v>
      </c>
      <c r="C555">
        <v>2290011.034869207</v>
      </c>
      <c r="D555">
        <v>2468782.442317219</v>
      </c>
      <c r="E555">
        <v>2338981.071262276</v>
      </c>
      <c r="F555">
        <v>1096667.917976684</v>
      </c>
      <c r="G555">
        <v>1689266.353292703</v>
      </c>
    </row>
    <row r="556" spans="1:7">
      <c r="A556">
        <v>554</v>
      </c>
      <c r="B556">
        <v>9883687.926123139</v>
      </c>
      <c r="C556">
        <v>2294109.96742014</v>
      </c>
      <c r="D556">
        <v>2468170.10781783</v>
      </c>
      <c r="E556">
        <v>2338981.071262276</v>
      </c>
      <c r="F556">
        <v>1094210.343499347</v>
      </c>
      <c r="G556">
        <v>1688216.436123544</v>
      </c>
    </row>
    <row r="557" spans="1:7">
      <c r="A557">
        <v>555</v>
      </c>
      <c r="B557">
        <v>9883706.138034493</v>
      </c>
      <c r="C557">
        <v>2293157.868525016</v>
      </c>
      <c r="D557">
        <v>2468109.579495525</v>
      </c>
      <c r="E557">
        <v>2338981.071262276</v>
      </c>
      <c r="F557">
        <v>1094960.473608907</v>
      </c>
      <c r="G557">
        <v>1688497.145142769</v>
      </c>
    </row>
    <row r="558" spans="1:7">
      <c r="A558">
        <v>556</v>
      </c>
      <c r="B558">
        <v>9883796.242774457</v>
      </c>
      <c r="C558">
        <v>2298862.325853223</v>
      </c>
      <c r="D558">
        <v>2467499.520066556</v>
      </c>
      <c r="E558">
        <v>2338981.071262276</v>
      </c>
      <c r="F558">
        <v>1091365.864361878</v>
      </c>
      <c r="G558">
        <v>1687087.461230524</v>
      </c>
    </row>
    <row r="559" spans="1:7">
      <c r="A559">
        <v>557</v>
      </c>
      <c r="B559">
        <v>9883818.910973269</v>
      </c>
      <c r="C559">
        <v>2289379.483181003</v>
      </c>
      <c r="D559">
        <v>2468564.82387584</v>
      </c>
      <c r="E559">
        <v>2338981.071262276</v>
      </c>
      <c r="F559">
        <v>1097294.10943528</v>
      </c>
      <c r="G559">
        <v>1689599.423218871</v>
      </c>
    </row>
    <row r="560" spans="1:7">
      <c r="A560">
        <v>558</v>
      </c>
      <c r="B560">
        <v>9883665.00958492</v>
      </c>
      <c r="C560">
        <v>2288911.179696772</v>
      </c>
      <c r="D560">
        <v>2469058.961536349</v>
      </c>
      <c r="E560">
        <v>2338981.071262276</v>
      </c>
      <c r="F560">
        <v>1097176.358527213</v>
      </c>
      <c r="G560">
        <v>1689537.438562311</v>
      </c>
    </row>
    <row r="561" spans="1:7">
      <c r="A561">
        <v>559</v>
      </c>
      <c r="B561">
        <v>9883800.073083868</v>
      </c>
      <c r="C561">
        <v>2288724.817089659</v>
      </c>
      <c r="D561">
        <v>2468985.019504419</v>
      </c>
      <c r="E561">
        <v>2338981.071262276</v>
      </c>
      <c r="F561">
        <v>1097600.069889102</v>
      </c>
      <c r="G561">
        <v>1689509.095338413</v>
      </c>
    </row>
    <row r="562" spans="1:7">
      <c r="A562">
        <v>560</v>
      </c>
      <c r="B562">
        <v>9883852.226879301</v>
      </c>
      <c r="C562">
        <v>2291370.233187618</v>
      </c>
      <c r="D562">
        <v>2468458.236157792</v>
      </c>
      <c r="E562">
        <v>2338981.071262276</v>
      </c>
      <c r="F562">
        <v>1096074.929198433</v>
      </c>
      <c r="G562">
        <v>1688967.757073181</v>
      </c>
    </row>
    <row r="563" spans="1:7">
      <c r="A563">
        <v>561</v>
      </c>
      <c r="B563">
        <v>9883669.765144071</v>
      </c>
      <c r="C563">
        <v>2290855.104750038</v>
      </c>
      <c r="D563">
        <v>2468506.881525675</v>
      </c>
      <c r="E563">
        <v>2338981.071262276</v>
      </c>
      <c r="F563">
        <v>1096344.140778296</v>
      </c>
      <c r="G563">
        <v>1688982.566827785</v>
      </c>
    </row>
    <row r="564" spans="1:7">
      <c r="A564">
        <v>562</v>
      </c>
      <c r="B564">
        <v>9883615.11778249</v>
      </c>
      <c r="C564">
        <v>2293763.12489505</v>
      </c>
      <c r="D564">
        <v>2468378.908434785</v>
      </c>
      <c r="E564">
        <v>2338981.071262276</v>
      </c>
      <c r="F564">
        <v>1094233.831847272</v>
      </c>
      <c r="G564">
        <v>1688258.181343107</v>
      </c>
    </row>
    <row r="565" spans="1:7">
      <c r="A565">
        <v>563</v>
      </c>
      <c r="B565">
        <v>9883768.258938745</v>
      </c>
      <c r="C565">
        <v>2294568.630345028</v>
      </c>
      <c r="D565">
        <v>2468487.268727525</v>
      </c>
      <c r="E565">
        <v>2338981.071262276</v>
      </c>
      <c r="F565">
        <v>1093704.64530169</v>
      </c>
      <c r="G565">
        <v>1688026.643302225</v>
      </c>
    </row>
    <row r="566" spans="1:7">
      <c r="A566">
        <v>564</v>
      </c>
      <c r="B566">
        <v>9883638.364577403</v>
      </c>
      <c r="C566">
        <v>2295352.957515551</v>
      </c>
      <c r="D566">
        <v>2468103.405951438</v>
      </c>
      <c r="E566">
        <v>2338981.071262276</v>
      </c>
      <c r="F566">
        <v>1093349.047148281</v>
      </c>
      <c r="G566">
        <v>1687851.882699857</v>
      </c>
    </row>
    <row r="567" spans="1:7">
      <c r="A567">
        <v>565</v>
      </c>
      <c r="B567">
        <v>9883834.007394716</v>
      </c>
      <c r="C567">
        <v>2293048.705067494</v>
      </c>
      <c r="D567">
        <v>2468722.582001129</v>
      </c>
      <c r="E567">
        <v>2338981.071262276</v>
      </c>
      <c r="F567">
        <v>1094642.603936573</v>
      </c>
      <c r="G567">
        <v>1688439.045127245</v>
      </c>
    </row>
    <row r="568" spans="1:7">
      <c r="A568">
        <v>566</v>
      </c>
      <c r="B568">
        <v>9883807.087776911</v>
      </c>
      <c r="C568">
        <v>2294069.849584221</v>
      </c>
      <c r="D568">
        <v>2468495.390676961</v>
      </c>
      <c r="E568">
        <v>2338981.071262276</v>
      </c>
      <c r="F568">
        <v>1094039.228059181</v>
      </c>
      <c r="G568">
        <v>1688221.548194271</v>
      </c>
    </row>
    <row r="569" spans="1:7">
      <c r="A569">
        <v>567</v>
      </c>
      <c r="B569">
        <v>9883428.856634825</v>
      </c>
      <c r="C569">
        <v>2293817.573477601</v>
      </c>
      <c r="D569">
        <v>2468017.975689104</v>
      </c>
      <c r="E569">
        <v>2338981.071262276</v>
      </c>
      <c r="F569">
        <v>1094385.898952262</v>
      </c>
      <c r="G569">
        <v>1688226.337253582</v>
      </c>
    </row>
    <row r="570" spans="1:7">
      <c r="A570">
        <v>568</v>
      </c>
      <c r="B570">
        <v>9883427.556689715</v>
      </c>
      <c r="C570">
        <v>2290375.966137752</v>
      </c>
      <c r="D570">
        <v>2468703.322413184</v>
      </c>
      <c r="E570">
        <v>2338981.071262276</v>
      </c>
      <c r="F570">
        <v>1096283.894465121</v>
      </c>
      <c r="G570">
        <v>1689083.302411383</v>
      </c>
    </row>
    <row r="571" spans="1:7">
      <c r="A571">
        <v>569</v>
      </c>
      <c r="B571">
        <v>9883671.944777433</v>
      </c>
      <c r="C571">
        <v>2289986.029173827</v>
      </c>
      <c r="D571">
        <v>2468547.446721768</v>
      </c>
      <c r="E571">
        <v>2338981.071262276</v>
      </c>
      <c r="F571">
        <v>1096884.26755253</v>
      </c>
      <c r="G571">
        <v>1689273.130067031</v>
      </c>
    </row>
    <row r="572" spans="1:7">
      <c r="A572">
        <v>570</v>
      </c>
      <c r="B572">
        <v>9883528.196884207</v>
      </c>
      <c r="C572">
        <v>2290215.964415825</v>
      </c>
      <c r="D572">
        <v>2468831.914616924</v>
      </c>
      <c r="E572">
        <v>2338981.071262276</v>
      </c>
      <c r="F572">
        <v>1096357.177459358</v>
      </c>
      <c r="G572">
        <v>1689142.069129825</v>
      </c>
    </row>
    <row r="573" spans="1:7">
      <c r="A573">
        <v>571</v>
      </c>
      <c r="B573">
        <v>9883526.094040496</v>
      </c>
      <c r="C573">
        <v>2290968.927114859</v>
      </c>
      <c r="D573">
        <v>2468789.298870353</v>
      </c>
      <c r="E573">
        <v>2338981.071262276</v>
      </c>
      <c r="F573">
        <v>1095888.082565769</v>
      </c>
      <c r="G573">
        <v>1688898.71422724</v>
      </c>
    </row>
    <row r="574" spans="1:7">
      <c r="A574">
        <v>572</v>
      </c>
      <c r="B574">
        <v>9883471.013820324</v>
      </c>
      <c r="C574">
        <v>2289727.018085168</v>
      </c>
      <c r="D574">
        <v>2468824.014315053</v>
      </c>
      <c r="E574">
        <v>2338981.071262276</v>
      </c>
      <c r="F574">
        <v>1096691.064272008</v>
      </c>
      <c r="G574">
        <v>1689247.845885819</v>
      </c>
    </row>
    <row r="575" spans="1:7">
      <c r="A575">
        <v>573</v>
      </c>
      <c r="B575">
        <v>9883628.129653409</v>
      </c>
      <c r="C575">
        <v>2289771.79370126</v>
      </c>
      <c r="D575">
        <v>2469035.301457847</v>
      </c>
      <c r="E575">
        <v>2338981.071262276</v>
      </c>
      <c r="F575">
        <v>1096617.270775818</v>
      </c>
      <c r="G575">
        <v>1689222.692456208</v>
      </c>
    </row>
    <row r="576" spans="1:7">
      <c r="A576">
        <v>574</v>
      </c>
      <c r="B576">
        <v>9883426.887613345</v>
      </c>
      <c r="C576">
        <v>2291260.120473954</v>
      </c>
      <c r="D576">
        <v>2468321.565268516</v>
      </c>
      <c r="E576">
        <v>2338981.071262276</v>
      </c>
      <c r="F576">
        <v>1095946.289631631</v>
      </c>
      <c r="G576">
        <v>1688917.840976968</v>
      </c>
    </row>
    <row r="577" spans="1:7">
      <c r="A577">
        <v>575</v>
      </c>
      <c r="B577">
        <v>9883445.101925459</v>
      </c>
      <c r="C577">
        <v>2290025.804357921</v>
      </c>
      <c r="D577">
        <v>2468679.759775666</v>
      </c>
      <c r="E577">
        <v>2338981.071262276</v>
      </c>
      <c r="F577">
        <v>1096561.563096441</v>
      </c>
      <c r="G577">
        <v>1689196.903433154</v>
      </c>
    </row>
    <row r="578" spans="1:7">
      <c r="A578">
        <v>576</v>
      </c>
      <c r="B578">
        <v>9883553.035214011</v>
      </c>
      <c r="C578">
        <v>2291351.298713524</v>
      </c>
      <c r="D578">
        <v>2468343.318521758</v>
      </c>
      <c r="E578">
        <v>2338981.071262276</v>
      </c>
      <c r="F578">
        <v>1095959.197533978</v>
      </c>
      <c r="G578">
        <v>1688918.149182474</v>
      </c>
    </row>
    <row r="579" spans="1:7">
      <c r="A579">
        <v>577</v>
      </c>
      <c r="B579">
        <v>9883533.415476467</v>
      </c>
      <c r="C579">
        <v>2291306.969885881</v>
      </c>
      <c r="D579">
        <v>2468165.019661687</v>
      </c>
      <c r="E579">
        <v>2338981.071262276</v>
      </c>
      <c r="F579">
        <v>1096121.220038521</v>
      </c>
      <c r="G579">
        <v>1688959.134628103</v>
      </c>
    </row>
    <row r="580" spans="1:7">
      <c r="A580">
        <v>578</v>
      </c>
      <c r="B580">
        <v>9883566.541229093</v>
      </c>
      <c r="C580">
        <v>2291474.529009261</v>
      </c>
      <c r="D580">
        <v>2468394.813925768</v>
      </c>
      <c r="E580">
        <v>2338981.071262276</v>
      </c>
      <c r="F580">
        <v>1095825.547918602</v>
      </c>
      <c r="G580">
        <v>1688890.579113186</v>
      </c>
    </row>
    <row r="581" spans="1:7">
      <c r="A581">
        <v>579</v>
      </c>
      <c r="B581">
        <v>9883498.392100157</v>
      </c>
      <c r="C581">
        <v>2290242.885593419</v>
      </c>
      <c r="D581">
        <v>2468372.043265005</v>
      </c>
      <c r="E581">
        <v>2338981.071262276</v>
      </c>
      <c r="F581">
        <v>1096693.160508263</v>
      </c>
      <c r="G581">
        <v>1689209.231471195</v>
      </c>
    </row>
    <row r="582" spans="1:7">
      <c r="A582">
        <v>580</v>
      </c>
      <c r="B582">
        <v>9883432.443365712</v>
      </c>
      <c r="C582">
        <v>2290108.466597584</v>
      </c>
      <c r="D582">
        <v>2468508.259246949</v>
      </c>
      <c r="E582">
        <v>2338981.071262276</v>
      </c>
      <c r="F582">
        <v>1096632.647219982</v>
      </c>
      <c r="G582">
        <v>1689201.999038921</v>
      </c>
    </row>
    <row r="583" spans="1:7">
      <c r="A583">
        <v>581</v>
      </c>
      <c r="B583">
        <v>9883361.934011616</v>
      </c>
      <c r="C583">
        <v>2292473.340830451</v>
      </c>
      <c r="D583">
        <v>2467721.626249194</v>
      </c>
      <c r="E583">
        <v>2338981.071262276</v>
      </c>
      <c r="F583">
        <v>1095486.521799477</v>
      </c>
      <c r="G583">
        <v>1688699.373870217</v>
      </c>
    </row>
    <row r="584" spans="1:7">
      <c r="A584">
        <v>582</v>
      </c>
      <c r="B584">
        <v>9883441.813630082</v>
      </c>
      <c r="C584">
        <v>2290685.981734197</v>
      </c>
      <c r="D584">
        <v>2468050.174763671</v>
      </c>
      <c r="E584">
        <v>2338981.071262276</v>
      </c>
      <c r="F584">
        <v>1096573.036163301</v>
      </c>
      <c r="G584">
        <v>1689151.549706638</v>
      </c>
    </row>
    <row r="585" spans="1:7">
      <c r="A585">
        <v>583</v>
      </c>
      <c r="B585">
        <v>9883402.767554233</v>
      </c>
      <c r="C585">
        <v>2291962.123844063</v>
      </c>
      <c r="D585">
        <v>2467682.92301419</v>
      </c>
      <c r="E585">
        <v>2338981.071262276</v>
      </c>
      <c r="F585">
        <v>1095903.197196522</v>
      </c>
      <c r="G585">
        <v>1688873.452237181</v>
      </c>
    </row>
    <row r="586" spans="1:7">
      <c r="A586">
        <v>584</v>
      </c>
      <c r="B586">
        <v>9883438.476068698</v>
      </c>
      <c r="C586">
        <v>2291954.855416891</v>
      </c>
      <c r="D586">
        <v>2467961.68203684</v>
      </c>
      <c r="E586">
        <v>2338981.071262276</v>
      </c>
      <c r="F586">
        <v>1095726.890543771</v>
      </c>
      <c r="G586">
        <v>1688813.976808921</v>
      </c>
    </row>
    <row r="587" spans="1:7">
      <c r="A587">
        <v>585</v>
      </c>
      <c r="B587">
        <v>9883507.106148597</v>
      </c>
      <c r="C587">
        <v>2288851.122855869</v>
      </c>
      <c r="D587">
        <v>2468210.679571846</v>
      </c>
      <c r="E587">
        <v>2338981.071262276</v>
      </c>
      <c r="F587">
        <v>1097806.589030917</v>
      </c>
      <c r="G587">
        <v>1689657.643427689</v>
      </c>
    </row>
    <row r="588" spans="1:7">
      <c r="A588">
        <v>586</v>
      </c>
      <c r="B588">
        <v>9883453.457137289</v>
      </c>
      <c r="C588">
        <v>2294458.617248249</v>
      </c>
      <c r="D588">
        <v>2467234.93864693</v>
      </c>
      <c r="E588">
        <v>2338981.071262276</v>
      </c>
      <c r="F588">
        <v>1094491.273279066</v>
      </c>
      <c r="G588">
        <v>1688287.556700767</v>
      </c>
    </row>
    <row r="589" spans="1:7">
      <c r="A589">
        <v>587</v>
      </c>
      <c r="B589">
        <v>9883415.424250418</v>
      </c>
      <c r="C589">
        <v>2290324.770832038</v>
      </c>
      <c r="D589">
        <v>2467682.204077905</v>
      </c>
      <c r="E589">
        <v>2338981.071262276</v>
      </c>
      <c r="F589">
        <v>1097007.291885363</v>
      </c>
      <c r="G589">
        <v>1689420.086192836</v>
      </c>
    </row>
    <row r="590" spans="1:7">
      <c r="A590">
        <v>588</v>
      </c>
      <c r="B590">
        <v>9883424.045704477</v>
      </c>
      <c r="C590">
        <v>2290510.744050096</v>
      </c>
      <c r="D590">
        <v>2468011.051082734</v>
      </c>
      <c r="E590">
        <v>2338981.071262276</v>
      </c>
      <c r="F590">
        <v>1096754.203847766</v>
      </c>
      <c r="G590">
        <v>1689166.975461606</v>
      </c>
    </row>
    <row r="591" spans="1:7">
      <c r="A591">
        <v>589</v>
      </c>
      <c r="B591">
        <v>9883373.788269792</v>
      </c>
      <c r="C591">
        <v>2293229.56089865</v>
      </c>
      <c r="D591">
        <v>2467396.971437316</v>
      </c>
      <c r="E591">
        <v>2338981.071262276</v>
      </c>
      <c r="F591">
        <v>1095263.885163144</v>
      </c>
      <c r="G591">
        <v>1688502.299508408</v>
      </c>
    </row>
    <row r="592" spans="1:7">
      <c r="A592">
        <v>590</v>
      </c>
      <c r="B592">
        <v>9883361.114322299</v>
      </c>
      <c r="C592">
        <v>2292412.666074256</v>
      </c>
      <c r="D592">
        <v>2467767.68221621</v>
      </c>
      <c r="E592">
        <v>2338981.071262276</v>
      </c>
      <c r="F592">
        <v>1095496.707121979</v>
      </c>
      <c r="G592">
        <v>1688702.987647579</v>
      </c>
    </row>
    <row r="593" spans="1:7">
      <c r="A593">
        <v>591</v>
      </c>
      <c r="B593">
        <v>9883443.814510603</v>
      </c>
      <c r="C593">
        <v>2291038.385338843</v>
      </c>
      <c r="D593">
        <v>2468154.972063507</v>
      </c>
      <c r="E593">
        <v>2338981.071262276</v>
      </c>
      <c r="F593">
        <v>1096246.324343811</v>
      </c>
      <c r="G593">
        <v>1689023.061502165</v>
      </c>
    </row>
    <row r="594" spans="1:7">
      <c r="A594">
        <v>592</v>
      </c>
      <c r="B594">
        <v>9883362.209337668</v>
      </c>
      <c r="C594">
        <v>2290859.055213045</v>
      </c>
      <c r="D594">
        <v>2468103.548434154</v>
      </c>
      <c r="E594">
        <v>2338981.071262276</v>
      </c>
      <c r="F594">
        <v>1096366.080358074</v>
      </c>
      <c r="G594">
        <v>1689052.45407012</v>
      </c>
    </row>
    <row r="595" spans="1:7">
      <c r="A595">
        <v>593</v>
      </c>
      <c r="B595">
        <v>9883288.427557832</v>
      </c>
      <c r="C595">
        <v>2294502.648688829</v>
      </c>
      <c r="D595">
        <v>2467518.7088353</v>
      </c>
      <c r="E595">
        <v>2338981.071262276</v>
      </c>
      <c r="F595">
        <v>1094142.436073937</v>
      </c>
      <c r="G595">
        <v>1688143.56269749</v>
      </c>
    </row>
    <row r="596" spans="1:7">
      <c r="A596">
        <v>594</v>
      </c>
      <c r="B596">
        <v>9883328.139277557</v>
      </c>
      <c r="C596">
        <v>2295194.870259402</v>
      </c>
      <c r="D596">
        <v>2467391.209545805</v>
      </c>
      <c r="E596">
        <v>2338981.071262276</v>
      </c>
      <c r="F596">
        <v>1093796.436220777</v>
      </c>
      <c r="G596">
        <v>1687964.551989297</v>
      </c>
    </row>
    <row r="597" spans="1:7">
      <c r="A597">
        <v>595</v>
      </c>
      <c r="B597">
        <v>9883440.590728329</v>
      </c>
      <c r="C597">
        <v>2298570.079821804</v>
      </c>
      <c r="D597">
        <v>2467150.397560538</v>
      </c>
      <c r="E597">
        <v>2338981.071262276</v>
      </c>
      <c r="F597">
        <v>1091638.867704228</v>
      </c>
      <c r="G597">
        <v>1687100.174379484</v>
      </c>
    </row>
    <row r="598" spans="1:7">
      <c r="A598">
        <v>596</v>
      </c>
      <c r="B598">
        <v>9883292.025673971</v>
      </c>
      <c r="C598">
        <v>2295686.161360317</v>
      </c>
      <c r="D598">
        <v>2467269.045733503</v>
      </c>
      <c r="E598">
        <v>2338981.071262276</v>
      </c>
      <c r="F598">
        <v>1093496.670214762</v>
      </c>
      <c r="G598">
        <v>1687859.077103114</v>
      </c>
    </row>
    <row r="599" spans="1:7">
      <c r="A599">
        <v>597</v>
      </c>
      <c r="B599">
        <v>9883503.460450778</v>
      </c>
      <c r="C599">
        <v>2296383.174502847</v>
      </c>
      <c r="D599">
        <v>2467406.772731791</v>
      </c>
      <c r="E599">
        <v>2338981.071262276</v>
      </c>
      <c r="F599">
        <v>1093037.325795081</v>
      </c>
      <c r="G599">
        <v>1687695.116158784</v>
      </c>
    </row>
    <row r="600" spans="1:7">
      <c r="A600">
        <v>598</v>
      </c>
      <c r="B600">
        <v>9883374.408052571</v>
      </c>
      <c r="C600">
        <v>2292402.601459503</v>
      </c>
      <c r="D600">
        <v>2468070.731165419</v>
      </c>
      <c r="E600">
        <v>2338981.071262276</v>
      </c>
      <c r="F600">
        <v>1095254.862877812</v>
      </c>
      <c r="G600">
        <v>1688665.141287562</v>
      </c>
    </row>
    <row r="601" spans="1:7">
      <c r="A601">
        <v>599</v>
      </c>
      <c r="B601">
        <v>9883556.44935533</v>
      </c>
      <c r="C601">
        <v>2290017.787463073</v>
      </c>
      <c r="D601">
        <v>2468128.281256953</v>
      </c>
      <c r="E601">
        <v>2338981.071262276</v>
      </c>
      <c r="F601">
        <v>1097027.852961599</v>
      </c>
      <c r="G601">
        <v>1689401.456411428</v>
      </c>
    </row>
    <row r="602" spans="1:7">
      <c r="A602">
        <v>600</v>
      </c>
      <c r="B602">
        <v>9883404.717991846</v>
      </c>
      <c r="C602">
        <v>2295469.377270904</v>
      </c>
      <c r="D602">
        <v>2467466.722982678</v>
      </c>
      <c r="E602">
        <v>2338981.071262276</v>
      </c>
      <c r="F602">
        <v>1093529.696936956</v>
      </c>
      <c r="G602">
        <v>1687957.849539032</v>
      </c>
    </row>
    <row r="603" spans="1:7">
      <c r="A603">
        <v>601</v>
      </c>
      <c r="B603">
        <v>9883524.054232255</v>
      </c>
      <c r="C603">
        <v>2291867.133858898</v>
      </c>
      <c r="D603">
        <v>2467353.013118399</v>
      </c>
      <c r="E603">
        <v>2338981.071262276</v>
      </c>
      <c r="F603">
        <v>1096388.649794685</v>
      </c>
      <c r="G603">
        <v>1688934.186197997</v>
      </c>
    </row>
    <row r="604" spans="1:7">
      <c r="A604">
        <v>602</v>
      </c>
      <c r="B604">
        <v>9883314.968693428</v>
      </c>
      <c r="C604">
        <v>2299668.678392826</v>
      </c>
      <c r="D604">
        <v>2466740.978613943</v>
      </c>
      <c r="E604">
        <v>2338981.071262276</v>
      </c>
      <c r="F604">
        <v>1091056.997441365</v>
      </c>
      <c r="G604">
        <v>1686867.242983019</v>
      </c>
    </row>
    <row r="605" spans="1:7">
      <c r="A605">
        <v>603</v>
      </c>
      <c r="B605">
        <v>9883455.832152894</v>
      </c>
      <c r="C605">
        <v>2302860.376857461</v>
      </c>
      <c r="D605">
        <v>2466080.443010209</v>
      </c>
      <c r="E605">
        <v>2338981.071262276</v>
      </c>
      <c r="F605">
        <v>1089350.048865916</v>
      </c>
      <c r="G605">
        <v>1686183.892157032</v>
      </c>
    </row>
    <row r="606" spans="1:7">
      <c r="A606">
        <v>604</v>
      </c>
      <c r="B606">
        <v>9883331.000690788</v>
      </c>
      <c r="C606">
        <v>2291917.467641372</v>
      </c>
      <c r="D606">
        <v>2467898.279148235</v>
      </c>
      <c r="E606">
        <v>2338981.071262276</v>
      </c>
      <c r="F606">
        <v>1095707.488039073</v>
      </c>
      <c r="G606">
        <v>1688826.694599832</v>
      </c>
    </row>
    <row r="607" spans="1:7">
      <c r="A607">
        <v>605</v>
      </c>
      <c r="B607">
        <v>9883544.287762778</v>
      </c>
      <c r="C607">
        <v>2293246.657951871</v>
      </c>
      <c r="D607">
        <v>2467945.751057673</v>
      </c>
      <c r="E607">
        <v>2338981.071262276</v>
      </c>
      <c r="F607">
        <v>1094831.768768602</v>
      </c>
      <c r="G607">
        <v>1688539.038722356</v>
      </c>
    </row>
    <row r="608" spans="1:7">
      <c r="A608">
        <v>606</v>
      </c>
      <c r="B608">
        <v>9883288.415010888</v>
      </c>
      <c r="C608">
        <v>2293339.715343975</v>
      </c>
      <c r="D608">
        <v>2467697.209422302</v>
      </c>
      <c r="E608">
        <v>2338981.071262276</v>
      </c>
      <c r="F608">
        <v>1094835.304983886</v>
      </c>
      <c r="G608">
        <v>1688435.113998448</v>
      </c>
    </row>
    <row r="609" spans="1:7">
      <c r="A609">
        <v>607</v>
      </c>
      <c r="B609">
        <v>9883296.22620197</v>
      </c>
      <c r="C609">
        <v>2293862.819149781</v>
      </c>
      <c r="D609">
        <v>2467276.660158067</v>
      </c>
      <c r="E609">
        <v>2338981.071262276</v>
      </c>
      <c r="F609">
        <v>1094844.937771607</v>
      </c>
      <c r="G609">
        <v>1688330.73786024</v>
      </c>
    </row>
    <row r="610" spans="1:7">
      <c r="A610">
        <v>608</v>
      </c>
      <c r="B610">
        <v>9883283.531764662</v>
      </c>
      <c r="C610">
        <v>2293599.88413775</v>
      </c>
      <c r="D610">
        <v>2467614.869709761</v>
      </c>
      <c r="E610">
        <v>2338981.071262276</v>
      </c>
      <c r="F610">
        <v>1094713.537070501</v>
      </c>
      <c r="G610">
        <v>1688374.169584373</v>
      </c>
    </row>
    <row r="611" spans="1:7">
      <c r="A611">
        <v>609</v>
      </c>
      <c r="B611">
        <v>9883300.501378797</v>
      </c>
      <c r="C611">
        <v>2293246.816587862</v>
      </c>
      <c r="D611">
        <v>2467801.703091841</v>
      </c>
      <c r="E611">
        <v>2338981.071262276</v>
      </c>
      <c r="F611">
        <v>1094861.923657282</v>
      </c>
      <c r="G611">
        <v>1688408.986779536</v>
      </c>
    </row>
    <row r="612" spans="1:7">
      <c r="A612">
        <v>610</v>
      </c>
      <c r="B612">
        <v>9883282.45254303</v>
      </c>
      <c r="C612">
        <v>2292358.585007494</v>
      </c>
      <c r="D612">
        <v>2467863.647632278</v>
      </c>
      <c r="E612">
        <v>2338981.071262276</v>
      </c>
      <c r="F612">
        <v>1095415.917040891</v>
      </c>
      <c r="G612">
        <v>1688663.23160009</v>
      </c>
    </row>
    <row r="613" spans="1:7">
      <c r="A613">
        <v>611</v>
      </c>
      <c r="B613">
        <v>9883394.67880228</v>
      </c>
      <c r="C613">
        <v>2294443.637428548</v>
      </c>
      <c r="D613">
        <v>2467637.342338936</v>
      </c>
      <c r="E613">
        <v>2338981.071262276</v>
      </c>
      <c r="F613">
        <v>1094213.21447239</v>
      </c>
      <c r="G613">
        <v>1688119.413300129</v>
      </c>
    </row>
    <row r="614" spans="1:7">
      <c r="A614">
        <v>612</v>
      </c>
      <c r="B614">
        <v>9883337.387456484</v>
      </c>
      <c r="C614">
        <v>2296339.409659515</v>
      </c>
      <c r="D614">
        <v>2467128.064056301</v>
      </c>
      <c r="E614">
        <v>2338981.071262276</v>
      </c>
      <c r="F614">
        <v>1093244.237968138</v>
      </c>
      <c r="G614">
        <v>1687644.604510253</v>
      </c>
    </row>
    <row r="615" spans="1:7">
      <c r="A615">
        <v>613</v>
      </c>
      <c r="B615">
        <v>9883213.057156445</v>
      </c>
      <c r="C615">
        <v>2288706.84693664</v>
      </c>
      <c r="D615">
        <v>2468271.080897927</v>
      </c>
      <c r="E615">
        <v>2338981.071262276</v>
      </c>
      <c r="F615">
        <v>1097661.566328627</v>
      </c>
      <c r="G615">
        <v>1689592.491730976</v>
      </c>
    </row>
    <row r="616" spans="1:7">
      <c r="A616">
        <v>614</v>
      </c>
      <c r="B616">
        <v>9883367.381992776</v>
      </c>
      <c r="C616">
        <v>2288700.155896761</v>
      </c>
      <c r="D616">
        <v>2468390.309294656</v>
      </c>
      <c r="E616">
        <v>2338981.071262276</v>
      </c>
      <c r="F616">
        <v>1097673.955831068</v>
      </c>
      <c r="G616">
        <v>1689621.889708014</v>
      </c>
    </row>
    <row r="617" spans="1:7">
      <c r="A617">
        <v>615</v>
      </c>
      <c r="B617">
        <v>9883465.972185494</v>
      </c>
      <c r="C617">
        <v>2290063.310705195</v>
      </c>
      <c r="D617">
        <v>2468113.142966227</v>
      </c>
      <c r="E617">
        <v>2338981.071262276</v>
      </c>
      <c r="F617">
        <v>1096997.489971027</v>
      </c>
      <c r="G617">
        <v>1689310.95728077</v>
      </c>
    </row>
    <row r="618" spans="1:7">
      <c r="A618">
        <v>616</v>
      </c>
      <c r="B618">
        <v>9883375.624955378</v>
      </c>
      <c r="C618">
        <v>2288934.501815369</v>
      </c>
      <c r="D618">
        <v>2468314.289648067</v>
      </c>
      <c r="E618">
        <v>2338981.071262276</v>
      </c>
      <c r="F618">
        <v>1097573.275026727</v>
      </c>
      <c r="G618">
        <v>1689572.487202939</v>
      </c>
    </row>
    <row r="619" spans="1:7">
      <c r="A619">
        <v>617</v>
      </c>
      <c r="B619">
        <v>9883326.351644324</v>
      </c>
      <c r="C619">
        <v>2288093.099615484</v>
      </c>
      <c r="D619">
        <v>2468384.253650812</v>
      </c>
      <c r="E619">
        <v>2338981.071262276</v>
      </c>
      <c r="F619">
        <v>1098083.257749423</v>
      </c>
      <c r="G619">
        <v>1689784.669366329</v>
      </c>
    </row>
    <row r="620" spans="1:7">
      <c r="A620">
        <v>618</v>
      </c>
      <c r="B620">
        <v>9883171.370337995</v>
      </c>
      <c r="C620">
        <v>2288013.568476853</v>
      </c>
      <c r="D620">
        <v>2468433.482333197</v>
      </c>
      <c r="E620">
        <v>2338981.071262276</v>
      </c>
      <c r="F620">
        <v>1098003.213761994</v>
      </c>
      <c r="G620">
        <v>1689740.034503675</v>
      </c>
    </row>
    <row r="621" spans="1:7">
      <c r="A621">
        <v>619</v>
      </c>
      <c r="B621">
        <v>9883489.053054359</v>
      </c>
      <c r="C621">
        <v>2287141.235106742</v>
      </c>
      <c r="D621">
        <v>2468471.529526817</v>
      </c>
      <c r="E621">
        <v>2338981.071262276</v>
      </c>
      <c r="F621">
        <v>1098844.916875144</v>
      </c>
      <c r="G621">
        <v>1690050.300283381</v>
      </c>
    </row>
    <row r="622" spans="1:7">
      <c r="A622">
        <v>620</v>
      </c>
      <c r="B622">
        <v>9883206.360958591</v>
      </c>
      <c r="C622">
        <v>2284580.197191717</v>
      </c>
      <c r="D622">
        <v>2469118.307192017</v>
      </c>
      <c r="E622">
        <v>2338981.071262276</v>
      </c>
      <c r="F622">
        <v>1099920.013340165</v>
      </c>
      <c r="G622">
        <v>1690606.771972416</v>
      </c>
    </row>
    <row r="623" spans="1:7">
      <c r="A623">
        <v>621</v>
      </c>
      <c r="B623">
        <v>9883335.680301471</v>
      </c>
      <c r="C623">
        <v>2289344.918658284</v>
      </c>
      <c r="D623">
        <v>2468155.774363901</v>
      </c>
      <c r="E623">
        <v>2338981.071262276</v>
      </c>
      <c r="F623">
        <v>1097371.913994181</v>
      </c>
      <c r="G623">
        <v>1689482.00202283</v>
      </c>
    </row>
    <row r="624" spans="1:7">
      <c r="A624">
        <v>622</v>
      </c>
      <c r="B624">
        <v>9883265.505932525</v>
      </c>
      <c r="C624">
        <v>2288615.819459365</v>
      </c>
      <c r="D624">
        <v>2468399.877155737</v>
      </c>
      <c r="E624">
        <v>2338981.071262276</v>
      </c>
      <c r="F624">
        <v>1097660.943295441</v>
      </c>
      <c r="G624">
        <v>1689607.794759708</v>
      </c>
    </row>
    <row r="625" spans="1:7">
      <c r="A625">
        <v>623</v>
      </c>
      <c r="B625">
        <v>9883272.291280171</v>
      </c>
      <c r="C625">
        <v>2289217.019635783</v>
      </c>
      <c r="D625">
        <v>2467996.696712203</v>
      </c>
      <c r="E625">
        <v>2338981.071262276</v>
      </c>
      <c r="F625">
        <v>1097578.035976486</v>
      </c>
      <c r="G625">
        <v>1689499.467693423</v>
      </c>
    </row>
    <row r="626" spans="1:7">
      <c r="A626">
        <v>624</v>
      </c>
      <c r="B626">
        <v>9883189.036267675</v>
      </c>
      <c r="C626">
        <v>2286901.418923189</v>
      </c>
      <c r="D626">
        <v>2468882.397542784</v>
      </c>
      <c r="E626">
        <v>2338981.071262276</v>
      </c>
      <c r="F626">
        <v>1098475.483203791</v>
      </c>
      <c r="G626">
        <v>1689948.665335637</v>
      </c>
    </row>
    <row r="627" spans="1:7">
      <c r="A627">
        <v>625</v>
      </c>
      <c r="B627">
        <v>9883225.948341506</v>
      </c>
      <c r="C627">
        <v>2289793.195108101</v>
      </c>
      <c r="D627">
        <v>2468217.534648029</v>
      </c>
      <c r="E627">
        <v>2338981.071262276</v>
      </c>
      <c r="F627">
        <v>1096885.172637193</v>
      </c>
      <c r="G627">
        <v>1689348.974685907</v>
      </c>
    </row>
    <row r="628" spans="1:7">
      <c r="A628">
        <v>626</v>
      </c>
      <c r="B628">
        <v>9883193.343595902</v>
      </c>
      <c r="C628">
        <v>2286921.682437319</v>
      </c>
      <c r="D628">
        <v>2468600.406945528</v>
      </c>
      <c r="E628">
        <v>2338981.071262276</v>
      </c>
      <c r="F628">
        <v>1098667.482924568</v>
      </c>
      <c r="G628">
        <v>1690022.700026209</v>
      </c>
    </row>
    <row r="629" spans="1:7">
      <c r="A629">
        <v>627</v>
      </c>
      <c r="B629">
        <v>9883114.72942673</v>
      </c>
      <c r="C629">
        <v>2284067.489060256</v>
      </c>
      <c r="D629">
        <v>2468760.119656326</v>
      </c>
      <c r="E629">
        <v>2338981.071262276</v>
      </c>
      <c r="F629">
        <v>1100576.649938124</v>
      </c>
      <c r="G629">
        <v>1690729.399509749</v>
      </c>
    </row>
    <row r="630" spans="1:7">
      <c r="A630">
        <v>628</v>
      </c>
      <c r="B630">
        <v>9883059.578562783</v>
      </c>
      <c r="C630">
        <v>2283252.304764898</v>
      </c>
      <c r="D630">
        <v>2468700.303474896</v>
      </c>
      <c r="E630">
        <v>2338981.071262276</v>
      </c>
      <c r="F630">
        <v>1101117.827211672</v>
      </c>
      <c r="G630">
        <v>1691008.071849042</v>
      </c>
    </row>
    <row r="631" spans="1:7">
      <c r="A631">
        <v>629</v>
      </c>
      <c r="B631">
        <v>9883086.272060895</v>
      </c>
      <c r="C631">
        <v>2281827.748650712</v>
      </c>
      <c r="D631">
        <v>2469043.372133569</v>
      </c>
      <c r="E631">
        <v>2338981.071262276</v>
      </c>
      <c r="F631">
        <v>1101901.827787864</v>
      </c>
      <c r="G631">
        <v>1691332.252226475</v>
      </c>
    </row>
    <row r="632" spans="1:7">
      <c r="A632">
        <v>630</v>
      </c>
      <c r="B632">
        <v>9883066.825529944</v>
      </c>
      <c r="C632">
        <v>2282893.117747904</v>
      </c>
      <c r="D632">
        <v>2468757.858218855</v>
      </c>
      <c r="E632">
        <v>2338981.071262276</v>
      </c>
      <c r="F632">
        <v>1101317.340992731</v>
      </c>
      <c r="G632">
        <v>1691117.437308178</v>
      </c>
    </row>
    <row r="633" spans="1:7">
      <c r="A633">
        <v>631</v>
      </c>
      <c r="B633">
        <v>9883419.679491993</v>
      </c>
      <c r="C633">
        <v>2282193.188495614</v>
      </c>
      <c r="D633">
        <v>2469048.136489564</v>
      </c>
      <c r="E633">
        <v>2338981.071262276</v>
      </c>
      <c r="F633">
        <v>1101824.510035609</v>
      </c>
      <c r="G633">
        <v>1691372.77320893</v>
      </c>
    </row>
    <row r="634" spans="1:7">
      <c r="A634">
        <v>632</v>
      </c>
      <c r="B634">
        <v>9883047.760912068</v>
      </c>
      <c r="C634">
        <v>2285679.860046848</v>
      </c>
      <c r="D634">
        <v>2468181.774416578</v>
      </c>
      <c r="E634">
        <v>2338981.071262276</v>
      </c>
      <c r="F634">
        <v>1099761.354342523</v>
      </c>
      <c r="G634">
        <v>1690443.700843844</v>
      </c>
    </row>
    <row r="635" spans="1:7">
      <c r="A635">
        <v>633</v>
      </c>
      <c r="B635">
        <v>9883107.351973234</v>
      </c>
      <c r="C635">
        <v>2288683.928866697</v>
      </c>
      <c r="D635">
        <v>2467305.291347491</v>
      </c>
      <c r="E635">
        <v>2338981.071262276</v>
      </c>
      <c r="F635">
        <v>1098283.505057171</v>
      </c>
      <c r="G635">
        <v>1689853.555439598</v>
      </c>
    </row>
    <row r="636" spans="1:7">
      <c r="A636">
        <v>634</v>
      </c>
      <c r="B636">
        <v>9883122.080305701</v>
      </c>
      <c r="C636">
        <v>2286848.848609132</v>
      </c>
      <c r="D636">
        <v>2468113.110472897</v>
      </c>
      <c r="E636">
        <v>2338981.071262276</v>
      </c>
      <c r="F636">
        <v>1098997.923450343</v>
      </c>
      <c r="G636">
        <v>1690181.126511054</v>
      </c>
    </row>
    <row r="637" spans="1:7">
      <c r="A637">
        <v>635</v>
      </c>
      <c r="B637">
        <v>9883196.868320776</v>
      </c>
      <c r="C637">
        <v>2284013.742803073</v>
      </c>
      <c r="D637">
        <v>2468428.254941216</v>
      </c>
      <c r="E637">
        <v>2338981.071262276</v>
      </c>
      <c r="F637">
        <v>1100894.973226301</v>
      </c>
      <c r="G637">
        <v>1690878.82608791</v>
      </c>
    </row>
    <row r="638" spans="1:7">
      <c r="A638">
        <v>636</v>
      </c>
      <c r="B638">
        <v>9883072.682145311</v>
      </c>
      <c r="C638">
        <v>2287199.921574746</v>
      </c>
      <c r="D638">
        <v>2467841.286574056</v>
      </c>
      <c r="E638">
        <v>2338981.071262276</v>
      </c>
      <c r="F638">
        <v>1098933.759840972</v>
      </c>
      <c r="G638">
        <v>1690116.64289326</v>
      </c>
    </row>
    <row r="639" spans="1:7">
      <c r="A639">
        <v>637</v>
      </c>
      <c r="B639">
        <v>9883165.602490392</v>
      </c>
      <c r="C639">
        <v>2280322.835630166</v>
      </c>
      <c r="D639">
        <v>2468750.48962888</v>
      </c>
      <c r="E639">
        <v>2338981.071262276</v>
      </c>
      <c r="F639">
        <v>1103220.286404162</v>
      </c>
      <c r="G639">
        <v>1691890.919564907</v>
      </c>
    </row>
    <row r="640" spans="1:7">
      <c r="A640">
        <v>638</v>
      </c>
      <c r="B640">
        <v>9883091.382901572</v>
      </c>
      <c r="C640">
        <v>2286171.770577223</v>
      </c>
      <c r="D640">
        <v>2468375.657645297</v>
      </c>
      <c r="E640">
        <v>2338981.071262276</v>
      </c>
      <c r="F640">
        <v>1099247.84898229</v>
      </c>
      <c r="G640">
        <v>1690315.034434485</v>
      </c>
    </row>
    <row r="641" spans="1:7">
      <c r="A641">
        <v>639</v>
      </c>
      <c r="B641">
        <v>9883131.81067086</v>
      </c>
      <c r="C641">
        <v>2281811.534209128</v>
      </c>
      <c r="D641">
        <v>2468389.282463237</v>
      </c>
      <c r="E641">
        <v>2338981.071262276</v>
      </c>
      <c r="F641">
        <v>1102453.725912717</v>
      </c>
      <c r="G641">
        <v>1691496.196823505</v>
      </c>
    </row>
    <row r="642" spans="1:7">
      <c r="A642">
        <v>640</v>
      </c>
      <c r="B642">
        <v>9883091.968298441</v>
      </c>
      <c r="C642">
        <v>2283131.38227208</v>
      </c>
      <c r="D642">
        <v>2468675.713473587</v>
      </c>
      <c r="E642">
        <v>2338981.071262276</v>
      </c>
      <c r="F642">
        <v>1101250.859655587</v>
      </c>
      <c r="G642">
        <v>1691052.941634912</v>
      </c>
    </row>
    <row r="643" spans="1:7">
      <c r="A643">
        <v>641</v>
      </c>
      <c r="B643">
        <v>9883085.916660503</v>
      </c>
      <c r="C643">
        <v>2291595.245546144</v>
      </c>
      <c r="D643">
        <v>2467120.718639777</v>
      </c>
      <c r="E643">
        <v>2338981.071262276</v>
      </c>
      <c r="F643">
        <v>1096373.164958855</v>
      </c>
      <c r="G643">
        <v>1689015.716253449</v>
      </c>
    </row>
    <row r="644" spans="1:7">
      <c r="A644">
        <v>642</v>
      </c>
      <c r="B644">
        <v>9883136.832318582</v>
      </c>
      <c r="C644">
        <v>2287296.240533827</v>
      </c>
      <c r="D644">
        <v>2468009.997418904</v>
      </c>
      <c r="E644">
        <v>2338981.071262276</v>
      </c>
      <c r="F644">
        <v>1098800.748430883</v>
      </c>
      <c r="G644">
        <v>1690048.77467269</v>
      </c>
    </row>
    <row r="645" spans="1:7">
      <c r="A645">
        <v>643</v>
      </c>
      <c r="B645">
        <v>9883078.755111765</v>
      </c>
      <c r="C645">
        <v>2288513.1920321</v>
      </c>
      <c r="D645">
        <v>2467850.087727634</v>
      </c>
      <c r="E645">
        <v>2338981.071262276</v>
      </c>
      <c r="F645">
        <v>1098045.071560998</v>
      </c>
      <c r="G645">
        <v>1689689.332528757</v>
      </c>
    </row>
    <row r="646" spans="1:7">
      <c r="A646">
        <v>644</v>
      </c>
      <c r="B646">
        <v>9882977.643648021</v>
      </c>
      <c r="C646">
        <v>2285566.518140887</v>
      </c>
      <c r="D646">
        <v>2468268.456186166</v>
      </c>
      <c r="E646">
        <v>2338981.071262276</v>
      </c>
      <c r="F646">
        <v>1099737.084631737</v>
      </c>
      <c r="G646">
        <v>1690424.513426956</v>
      </c>
    </row>
    <row r="647" spans="1:7">
      <c r="A647">
        <v>645</v>
      </c>
      <c r="B647">
        <v>9883057.32174396</v>
      </c>
      <c r="C647">
        <v>2281399.94249822</v>
      </c>
      <c r="D647">
        <v>2468966.305681501</v>
      </c>
      <c r="E647">
        <v>2338981.071262276</v>
      </c>
      <c r="F647">
        <v>1102234.742619585</v>
      </c>
      <c r="G647">
        <v>1691475.259682378</v>
      </c>
    </row>
    <row r="648" spans="1:7">
      <c r="A648">
        <v>646</v>
      </c>
      <c r="B648">
        <v>9883153.830387015</v>
      </c>
      <c r="C648">
        <v>2285494.031149558</v>
      </c>
      <c r="D648">
        <v>2468424.079195822</v>
      </c>
      <c r="E648">
        <v>2338981.071262276</v>
      </c>
      <c r="F648">
        <v>1099762.100909393</v>
      </c>
      <c r="G648">
        <v>1690492.547869965</v>
      </c>
    </row>
    <row r="649" spans="1:7">
      <c r="A649">
        <v>647</v>
      </c>
      <c r="B649">
        <v>9882988.724244051</v>
      </c>
      <c r="C649">
        <v>2286683.565978101</v>
      </c>
      <c r="D649">
        <v>2468067.656789015</v>
      </c>
      <c r="E649">
        <v>2338981.071262276</v>
      </c>
      <c r="F649">
        <v>1099045.994962496</v>
      </c>
      <c r="G649">
        <v>1690210.435252162</v>
      </c>
    </row>
    <row r="650" spans="1:7">
      <c r="A650">
        <v>648</v>
      </c>
      <c r="B650">
        <v>9882959.491708126</v>
      </c>
      <c r="C650">
        <v>2286497.478666794</v>
      </c>
      <c r="D650">
        <v>2468130.939947684</v>
      </c>
      <c r="E650">
        <v>2338981.071262276</v>
      </c>
      <c r="F650">
        <v>1099183.618367271</v>
      </c>
      <c r="G650">
        <v>1690166.3834641</v>
      </c>
    </row>
    <row r="651" spans="1:7">
      <c r="A651">
        <v>649</v>
      </c>
      <c r="B651">
        <v>9883057.08203109</v>
      </c>
      <c r="C651">
        <v>2285941.275529852</v>
      </c>
      <c r="D651">
        <v>2468237.344822162</v>
      </c>
      <c r="E651">
        <v>2338981.071262276</v>
      </c>
      <c r="F651">
        <v>1099591.133661732</v>
      </c>
      <c r="G651">
        <v>1690306.256755069</v>
      </c>
    </row>
    <row r="652" spans="1:7">
      <c r="A652">
        <v>650</v>
      </c>
      <c r="B652">
        <v>9882947.76371162</v>
      </c>
      <c r="C652">
        <v>2288970.33896532</v>
      </c>
      <c r="D652">
        <v>2467833.488207072</v>
      </c>
      <c r="E652">
        <v>2338981.071262276</v>
      </c>
      <c r="F652">
        <v>1097649.772628974</v>
      </c>
      <c r="G652">
        <v>1689513.092647979</v>
      </c>
    </row>
    <row r="653" spans="1:7">
      <c r="A653">
        <v>651</v>
      </c>
      <c r="B653">
        <v>9883127.667905604</v>
      </c>
      <c r="C653">
        <v>2281280.767375664</v>
      </c>
      <c r="D653">
        <v>2469341.727741877</v>
      </c>
      <c r="E653">
        <v>2338981.071262276</v>
      </c>
      <c r="F653">
        <v>1102061.140808439</v>
      </c>
      <c r="G653">
        <v>1691462.96071735</v>
      </c>
    </row>
    <row r="654" spans="1:7">
      <c r="A654">
        <v>652</v>
      </c>
      <c r="B654">
        <v>9883046.913692707</v>
      </c>
      <c r="C654">
        <v>2285104.228234326</v>
      </c>
      <c r="D654">
        <v>2468397.894290265</v>
      </c>
      <c r="E654">
        <v>2338981.071262276</v>
      </c>
      <c r="F654">
        <v>1100072.577947358</v>
      </c>
      <c r="G654">
        <v>1690491.141958483</v>
      </c>
    </row>
    <row r="655" spans="1:7">
      <c r="A655">
        <v>653</v>
      </c>
      <c r="B655">
        <v>9882997.855144195</v>
      </c>
      <c r="C655">
        <v>2292855.660712864</v>
      </c>
      <c r="D655">
        <v>2467217.068830996</v>
      </c>
      <c r="E655">
        <v>2338981.071262276</v>
      </c>
      <c r="F655">
        <v>1095404.283230555</v>
      </c>
      <c r="G655">
        <v>1688539.771107506</v>
      </c>
    </row>
    <row r="656" spans="1:7">
      <c r="A656">
        <v>654</v>
      </c>
      <c r="B656">
        <v>9882999.584585415</v>
      </c>
      <c r="C656">
        <v>2287493.429443606</v>
      </c>
      <c r="D656">
        <v>2468093.986062773</v>
      </c>
      <c r="E656">
        <v>2338981.071262276</v>
      </c>
      <c r="F656">
        <v>1098537.291276748</v>
      </c>
      <c r="G656">
        <v>1689893.806540013</v>
      </c>
    </row>
    <row r="657" spans="1:7">
      <c r="A657">
        <v>655</v>
      </c>
      <c r="B657">
        <v>9883042.152521562</v>
      </c>
      <c r="C657">
        <v>2297335.298124546</v>
      </c>
      <c r="D657">
        <v>2466209.171922015</v>
      </c>
      <c r="E657">
        <v>2338981.071262276</v>
      </c>
      <c r="F657">
        <v>1093133.088975824</v>
      </c>
      <c r="G657">
        <v>1687383.522236899</v>
      </c>
    </row>
    <row r="658" spans="1:7">
      <c r="A658">
        <v>656</v>
      </c>
      <c r="B658">
        <v>9883000.395534709</v>
      </c>
      <c r="C658">
        <v>2289593.86684364</v>
      </c>
      <c r="D658">
        <v>2467624.749311714</v>
      </c>
      <c r="E658">
        <v>2338981.071262276</v>
      </c>
      <c r="F658">
        <v>1097415.774246556</v>
      </c>
      <c r="G658">
        <v>1689384.933870523</v>
      </c>
    </row>
    <row r="659" spans="1:7">
      <c r="A659">
        <v>657</v>
      </c>
      <c r="B659">
        <v>9882956.950010905</v>
      </c>
      <c r="C659">
        <v>2290268.965248039</v>
      </c>
      <c r="D659">
        <v>2467781.081662979</v>
      </c>
      <c r="E659">
        <v>2338981.071262276</v>
      </c>
      <c r="F659">
        <v>1096751.320067958</v>
      </c>
      <c r="G659">
        <v>1689174.511769653</v>
      </c>
    </row>
    <row r="660" spans="1:7">
      <c r="A660">
        <v>658</v>
      </c>
      <c r="B660">
        <v>9882950.337915923</v>
      </c>
      <c r="C660">
        <v>2288713.345662001</v>
      </c>
      <c r="D660">
        <v>2467696.892107165</v>
      </c>
      <c r="E660">
        <v>2338981.071262276</v>
      </c>
      <c r="F660">
        <v>1097968.479268033</v>
      </c>
      <c r="G660">
        <v>1689590.549616448</v>
      </c>
    </row>
    <row r="661" spans="1:7">
      <c r="A661">
        <v>659</v>
      </c>
      <c r="B661">
        <v>9883146.401669426</v>
      </c>
      <c r="C661">
        <v>2290430.19860466</v>
      </c>
      <c r="D661">
        <v>2467532.372348875</v>
      </c>
      <c r="E661">
        <v>2338981.071262276</v>
      </c>
      <c r="F661">
        <v>1096966.360664749</v>
      </c>
      <c r="G661">
        <v>1689236.398788865</v>
      </c>
    </row>
    <row r="662" spans="1:7">
      <c r="A662">
        <v>660</v>
      </c>
      <c r="B662">
        <v>9882953.984154493</v>
      </c>
      <c r="C662">
        <v>2289376.156760446</v>
      </c>
      <c r="D662">
        <v>2467649.597000679</v>
      </c>
      <c r="E662">
        <v>2338981.071262276</v>
      </c>
      <c r="F662">
        <v>1097503.191233911</v>
      </c>
      <c r="G662">
        <v>1689443.96789718</v>
      </c>
    </row>
    <row r="663" spans="1:7">
      <c r="A663">
        <v>661</v>
      </c>
      <c r="B663">
        <v>9883000.368618082</v>
      </c>
      <c r="C663">
        <v>2292817.296043416</v>
      </c>
      <c r="D663">
        <v>2467278.522734577</v>
      </c>
      <c r="E663">
        <v>2338981.071262276</v>
      </c>
      <c r="F663">
        <v>1095375.557758778</v>
      </c>
      <c r="G663">
        <v>1688547.920819037</v>
      </c>
    </row>
    <row r="664" spans="1:7">
      <c r="A664">
        <v>662</v>
      </c>
      <c r="B664">
        <v>9883014.31035565</v>
      </c>
      <c r="C664">
        <v>2289595.303611144</v>
      </c>
      <c r="D664">
        <v>2467659.083743167</v>
      </c>
      <c r="E664">
        <v>2338981.071262276</v>
      </c>
      <c r="F664">
        <v>1097386.748715565</v>
      </c>
      <c r="G664">
        <v>1689392.103023498</v>
      </c>
    </row>
    <row r="665" spans="1:7">
      <c r="A665">
        <v>663</v>
      </c>
      <c r="B665">
        <v>9882954.462191842</v>
      </c>
      <c r="C665">
        <v>2289083.793580654</v>
      </c>
      <c r="D665">
        <v>2467789.962481615</v>
      </c>
      <c r="E665">
        <v>2338981.071262276</v>
      </c>
      <c r="F665">
        <v>1097608.539536467</v>
      </c>
      <c r="G665">
        <v>1689491.09533083</v>
      </c>
    </row>
    <row r="666" spans="1:7">
      <c r="A666">
        <v>664</v>
      </c>
      <c r="B666">
        <v>9882883.50192146</v>
      </c>
      <c r="C666">
        <v>2288865.360645282</v>
      </c>
      <c r="D666">
        <v>2467807.299966069</v>
      </c>
      <c r="E666">
        <v>2338981.071262276</v>
      </c>
      <c r="F666">
        <v>1097696.957274048</v>
      </c>
      <c r="G666">
        <v>1689532.812773786</v>
      </c>
    </row>
    <row r="667" spans="1:7">
      <c r="A667">
        <v>665</v>
      </c>
      <c r="B667">
        <v>9882901.611505477</v>
      </c>
      <c r="C667">
        <v>2288263.763479281</v>
      </c>
      <c r="D667">
        <v>2467921.617030873</v>
      </c>
      <c r="E667">
        <v>2338981.071262276</v>
      </c>
      <c r="F667">
        <v>1098054.508167914</v>
      </c>
      <c r="G667">
        <v>1689680.651565133</v>
      </c>
    </row>
    <row r="668" spans="1:7">
      <c r="A668">
        <v>666</v>
      </c>
      <c r="B668">
        <v>9882843.857379889</v>
      </c>
      <c r="C668">
        <v>2290142.616592154</v>
      </c>
      <c r="D668">
        <v>2467430.648848492</v>
      </c>
      <c r="E668">
        <v>2338981.071262276</v>
      </c>
      <c r="F668">
        <v>1097063.699159492</v>
      </c>
      <c r="G668">
        <v>1689225.821517476</v>
      </c>
    </row>
    <row r="669" spans="1:7">
      <c r="A669">
        <v>667</v>
      </c>
      <c r="B669">
        <v>9882815.954477018</v>
      </c>
      <c r="C669">
        <v>2291438.327509762</v>
      </c>
      <c r="D669">
        <v>2467237.925349053</v>
      </c>
      <c r="E669">
        <v>2338981.071262276</v>
      </c>
      <c r="F669">
        <v>1096264.544377449</v>
      </c>
      <c r="G669">
        <v>1688894.08597848</v>
      </c>
    </row>
    <row r="670" spans="1:7">
      <c r="A670">
        <v>668</v>
      </c>
      <c r="B670">
        <v>9882823.695009191</v>
      </c>
      <c r="C670">
        <v>2292302.563575224</v>
      </c>
      <c r="D670">
        <v>2467074.527333648</v>
      </c>
      <c r="E670">
        <v>2338981.071262276</v>
      </c>
      <c r="F670">
        <v>1095757.470743651</v>
      </c>
      <c r="G670">
        <v>1688708.062094391</v>
      </c>
    </row>
    <row r="671" spans="1:7">
      <c r="A671">
        <v>669</v>
      </c>
      <c r="B671">
        <v>9882815.053714473</v>
      </c>
      <c r="C671">
        <v>2290825.041731187</v>
      </c>
      <c r="D671">
        <v>2467342.669789093</v>
      </c>
      <c r="E671">
        <v>2338981.071262276</v>
      </c>
      <c r="F671">
        <v>1096619.973977733</v>
      </c>
      <c r="G671">
        <v>1689046.296954185</v>
      </c>
    </row>
    <row r="672" spans="1:7">
      <c r="A672">
        <v>670</v>
      </c>
      <c r="B672">
        <v>9882855.744940743</v>
      </c>
      <c r="C672">
        <v>2293801.989359119</v>
      </c>
      <c r="D672">
        <v>2466760.361303672</v>
      </c>
      <c r="E672">
        <v>2338981.071262276</v>
      </c>
      <c r="F672">
        <v>1094973.812717051</v>
      </c>
      <c r="G672">
        <v>1688338.510298627</v>
      </c>
    </row>
    <row r="673" spans="1:7">
      <c r="A673">
        <v>671</v>
      </c>
      <c r="B673">
        <v>9882828.387335278</v>
      </c>
      <c r="C673">
        <v>2291613.906399564</v>
      </c>
      <c r="D673">
        <v>2467200.721937779</v>
      </c>
      <c r="E673">
        <v>2338981.071262276</v>
      </c>
      <c r="F673">
        <v>1096190.676919652</v>
      </c>
      <c r="G673">
        <v>1688842.010816007</v>
      </c>
    </row>
    <row r="674" spans="1:7">
      <c r="A674">
        <v>672</v>
      </c>
      <c r="B674">
        <v>9882869.319547376</v>
      </c>
      <c r="C674">
        <v>2290729.960833208</v>
      </c>
      <c r="D674">
        <v>2467346.322174948</v>
      </c>
      <c r="E674">
        <v>2338981.071262276</v>
      </c>
      <c r="F674">
        <v>1096702.258354218</v>
      </c>
      <c r="G674">
        <v>1689109.706922726</v>
      </c>
    </row>
    <row r="675" spans="1:7">
      <c r="A675">
        <v>673</v>
      </c>
      <c r="B675">
        <v>9882815.486949831</v>
      </c>
      <c r="C675">
        <v>2290497.802924094</v>
      </c>
      <c r="D675">
        <v>2467448.642231864</v>
      </c>
      <c r="E675">
        <v>2338981.071262276</v>
      </c>
      <c r="F675">
        <v>1096781.665919082</v>
      </c>
      <c r="G675">
        <v>1689106.304612515</v>
      </c>
    </row>
    <row r="676" spans="1:7">
      <c r="A676">
        <v>674</v>
      </c>
      <c r="B676">
        <v>9882828.758900389</v>
      </c>
      <c r="C676">
        <v>2290393.617377696</v>
      </c>
      <c r="D676">
        <v>2467316.084844534</v>
      </c>
      <c r="E676">
        <v>2338981.071262276</v>
      </c>
      <c r="F676">
        <v>1096971.883354269</v>
      </c>
      <c r="G676">
        <v>1689166.102061615</v>
      </c>
    </row>
    <row r="677" spans="1:7">
      <c r="A677">
        <v>675</v>
      </c>
      <c r="B677">
        <v>9882768.280105982</v>
      </c>
      <c r="C677">
        <v>2290298.022010853</v>
      </c>
      <c r="D677">
        <v>2467464.294912998</v>
      </c>
      <c r="E677">
        <v>2338981.071262276</v>
      </c>
      <c r="F677">
        <v>1096871.554256182</v>
      </c>
      <c r="G677">
        <v>1689153.337663672</v>
      </c>
    </row>
    <row r="678" spans="1:7">
      <c r="A678">
        <v>676</v>
      </c>
      <c r="B678">
        <v>9882782.194361284</v>
      </c>
      <c r="C678">
        <v>2291830.114940424</v>
      </c>
      <c r="D678">
        <v>2467457.891504639</v>
      </c>
      <c r="E678">
        <v>2338981.071262276</v>
      </c>
      <c r="F678">
        <v>1095776.39443633</v>
      </c>
      <c r="G678">
        <v>1688736.722217614</v>
      </c>
    </row>
    <row r="679" spans="1:7">
      <c r="A679">
        <v>677</v>
      </c>
      <c r="B679">
        <v>9882805.039515439</v>
      </c>
      <c r="C679">
        <v>2290530.19775036</v>
      </c>
      <c r="D679">
        <v>2467482.867858119</v>
      </c>
      <c r="E679">
        <v>2338981.071262276</v>
      </c>
      <c r="F679">
        <v>1096709.635017089</v>
      </c>
      <c r="G679">
        <v>1689101.267627595</v>
      </c>
    </row>
    <row r="680" spans="1:7">
      <c r="A680">
        <v>678</v>
      </c>
      <c r="B680">
        <v>9882717.911023732</v>
      </c>
      <c r="C680">
        <v>2287112.99208932</v>
      </c>
      <c r="D680">
        <v>2467697.417946289</v>
      </c>
      <c r="E680">
        <v>2338981.071262276</v>
      </c>
      <c r="F680">
        <v>1098939.868698206</v>
      </c>
      <c r="G680">
        <v>1689986.561027642</v>
      </c>
    </row>
    <row r="681" spans="1:7">
      <c r="A681">
        <v>679</v>
      </c>
      <c r="B681">
        <v>9882775.166600944</v>
      </c>
      <c r="C681">
        <v>2286442.805293589</v>
      </c>
      <c r="D681">
        <v>2467918.487541602</v>
      </c>
      <c r="E681">
        <v>2338981.071262276</v>
      </c>
      <c r="F681">
        <v>1099299.904532932</v>
      </c>
      <c r="G681">
        <v>1690132.897970546</v>
      </c>
    </row>
    <row r="682" spans="1:7">
      <c r="A682">
        <v>680</v>
      </c>
      <c r="B682">
        <v>9882780.144727873</v>
      </c>
      <c r="C682">
        <v>2287077.749849772</v>
      </c>
      <c r="D682">
        <v>2467654.945474753</v>
      </c>
      <c r="E682">
        <v>2338981.071262276</v>
      </c>
      <c r="F682">
        <v>1099059.368026499</v>
      </c>
      <c r="G682">
        <v>1690007.010114574</v>
      </c>
    </row>
    <row r="683" spans="1:7">
      <c r="A683">
        <v>681</v>
      </c>
      <c r="B683">
        <v>9882699.232750285</v>
      </c>
      <c r="C683">
        <v>2288449.672364567</v>
      </c>
      <c r="D683">
        <v>2467442.236873414</v>
      </c>
      <c r="E683">
        <v>2338981.071262276</v>
      </c>
      <c r="F683">
        <v>1098171.611409475</v>
      </c>
      <c r="G683">
        <v>1689654.640840554</v>
      </c>
    </row>
    <row r="684" spans="1:7">
      <c r="A684">
        <v>682</v>
      </c>
      <c r="B684">
        <v>9882776.423935749</v>
      </c>
      <c r="C684">
        <v>2287941.056856933</v>
      </c>
      <c r="D684">
        <v>2467677.65736931</v>
      </c>
      <c r="E684">
        <v>2338981.071262276</v>
      </c>
      <c r="F684">
        <v>1098464.362951653</v>
      </c>
      <c r="G684">
        <v>1689712.275495579</v>
      </c>
    </row>
    <row r="685" spans="1:7">
      <c r="A685">
        <v>683</v>
      </c>
      <c r="B685">
        <v>9882700.902319169</v>
      </c>
      <c r="C685">
        <v>2289416.29141665</v>
      </c>
      <c r="D685">
        <v>2467290.197887944</v>
      </c>
      <c r="E685">
        <v>2338981.071262276</v>
      </c>
      <c r="F685">
        <v>1097608.973479712</v>
      </c>
      <c r="G685">
        <v>1689404.368272588</v>
      </c>
    </row>
    <row r="686" spans="1:7">
      <c r="A686">
        <v>684</v>
      </c>
      <c r="B686">
        <v>9882771.939540464</v>
      </c>
      <c r="C686">
        <v>2290224.654309819</v>
      </c>
      <c r="D686">
        <v>2467110.894793322</v>
      </c>
      <c r="E686">
        <v>2338981.071262276</v>
      </c>
      <c r="F686">
        <v>1097195.193130206</v>
      </c>
      <c r="G686">
        <v>1689260.126044841</v>
      </c>
    </row>
    <row r="687" spans="1:7">
      <c r="A687">
        <v>685</v>
      </c>
      <c r="B687">
        <v>9882749.332703298</v>
      </c>
      <c r="C687">
        <v>2289508.290877324</v>
      </c>
      <c r="D687">
        <v>2467273.566396032</v>
      </c>
      <c r="E687">
        <v>2338981.071262276</v>
      </c>
      <c r="F687">
        <v>1097577.119293342</v>
      </c>
      <c r="G687">
        <v>1689409.284874324</v>
      </c>
    </row>
    <row r="688" spans="1:7">
      <c r="A688">
        <v>686</v>
      </c>
      <c r="B688">
        <v>9882662.751770543</v>
      </c>
      <c r="C688">
        <v>2288483.152429797</v>
      </c>
      <c r="D688">
        <v>2467417.712330213</v>
      </c>
      <c r="E688">
        <v>2338981.071262276</v>
      </c>
      <c r="F688">
        <v>1098141.517550438</v>
      </c>
      <c r="G688">
        <v>1689639.298197817</v>
      </c>
    </row>
    <row r="689" spans="1:7">
      <c r="A689">
        <v>687</v>
      </c>
      <c r="B689">
        <v>9882690.899705896</v>
      </c>
      <c r="C689">
        <v>2287821.515138018</v>
      </c>
      <c r="D689">
        <v>2467526.865481224</v>
      </c>
      <c r="E689">
        <v>2338981.071262276</v>
      </c>
      <c r="F689">
        <v>1098543.16256113</v>
      </c>
      <c r="G689">
        <v>1689818.285263248</v>
      </c>
    </row>
    <row r="690" spans="1:7">
      <c r="A690">
        <v>688</v>
      </c>
      <c r="B690">
        <v>9882595.974528471</v>
      </c>
      <c r="C690">
        <v>2289451.990827817</v>
      </c>
      <c r="D690">
        <v>2467122.846084743</v>
      </c>
      <c r="E690">
        <v>2338981.071262276</v>
      </c>
      <c r="F690">
        <v>1097619.174060594</v>
      </c>
      <c r="G690">
        <v>1689420.892293041</v>
      </c>
    </row>
    <row r="691" spans="1:7">
      <c r="A691">
        <v>689</v>
      </c>
      <c r="B691">
        <v>9882600.020584242</v>
      </c>
      <c r="C691">
        <v>2286202.232138797</v>
      </c>
      <c r="D691">
        <v>2467705.040778554</v>
      </c>
      <c r="E691">
        <v>2338981.071262276</v>
      </c>
      <c r="F691">
        <v>1099467.152416548</v>
      </c>
      <c r="G691">
        <v>1690244.523988067</v>
      </c>
    </row>
    <row r="692" spans="1:7">
      <c r="A692">
        <v>690</v>
      </c>
      <c r="B692">
        <v>9882612.958926983</v>
      </c>
      <c r="C692">
        <v>2290998.404895679</v>
      </c>
      <c r="D692">
        <v>2466885.48347242</v>
      </c>
      <c r="E692">
        <v>2338981.071262276</v>
      </c>
      <c r="F692">
        <v>1096689.563072782</v>
      </c>
      <c r="G692">
        <v>1689058.436223826</v>
      </c>
    </row>
    <row r="693" spans="1:7">
      <c r="A693">
        <v>691</v>
      </c>
      <c r="B693">
        <v>9882625.986413918</v>
      </c>
      <c r="C693">
        <v>2289661.985186371</v>
      </c>
      <c r="D693">
        <v>2467072.223111002</v>
      </c>
      <c r="E693">
        <v>2338981.071262276</v>
      </c>
      <c r="F693">
        <v>1097522.949925245</v>
      </c>
      <c r="G693">
        <v>1689387.756929023</v>
      </c>
    </row>
    <row r="694" spans="1:7">
      <c r="A694">
        <v>692</v>
      </c>
      <c r="B694">
        <v>9882612.300302044</v>
      </c>
      <c r="C694">
        <v>2289013.738645599</v>
      </c>
      <c r="D694">
        <v>2467310.741436751</v>
      </c>
      <c r="E694">
        <v>2338981.071262276</v>
      </c>
      <c r="F694">
        <v>1097799.882343289</v>
      </c>
      <c r="G694">
        <v>1689506.86661413</v>
      </c>
    </row>
    <row r="695" spans="1:7">
      <c r="A695">
        <v>693</v>
      </c>
      <c r="B695">
        <v>9882629.966024753</v>
      </c>
      <c r="C695">
        <v>2289516.865131428</v>
      </c>
      <c r="D695">
        <v>2467213.895847468</v>
      </c>
      <c r="E695">
        <v>2338981.071262276</v>
      </c>
      <c r="F695">
        <v>1097497.188985255</v>
      </c>
      <c r="G695">
        <v>1689420.944798326</v>
      </c>
    </row>
    <row r="696" spans="1:7">
      <c r="A696">
        <v>694</v>
      </c>
      <c r="B696">
        <v>9882579.08145004</v>
      </c>
      <c r="C696">
        <v>2291414.894076391</v>
      </c>
      <c r="D696">
        <v>2466724.821005791</v>
      </c>
      <c r="E696">
        <v>2338981.071262276</v>
      </c>
      <c r="F696">
        <v>1096550.924511396</v>
      </c>
      <c r="G696">
        <v>1688907.370594186</v>
      </c>
    </row>
    <row r="697" spans="1:7">
      <c r="A697">
        <v>695</v>
      </c>
      <c r="B697">
        <v>9882583.079760149</v>
      </c>
      <c r="C697">
        <v>2293158.006338484</v>
      </c>
      <c r="D697">
        <v>2466330.248549322</v>
      </c>
      <c r="E697">
        <v>2338981.071262276</v>
      </c>
      <c r="F697">
        <v>1095606.966697111</v>
      </c>
      <c r="G697">
        <v>1688506.786912955</v>
      </c>
    </row>
    <row r="698" spans="1:7">
      <c r="A698">
        <v>696</v>
      </c>
      <c r="B698">
        <v>9882575.388130486</v>
      </c>
      <c r="C698">
        <v>2291039.005316913</v>
      </c>
      <c r="D698">
        <v>2466788.273892074</v>
      </c>
      <c r="E698">
        <v>2338981.071262276</v>
      </c>
      <c r="F698">
        <v>1096765.459665261</v>
      </c>
      <c r="G698">
        <v>1689001.577993963</v>
      </c>
    </row>
    <row r="699" spans="1:7">
      <c r="A699">
        <v>697</v>
      </c>
      <c r="B699">
        <v>9882528.073176932</v>
      </c>
      <c r="C699">
        <v>2293547.450926424</v>
      </c>
      <c r="D699">
        <v>2466355.418882692</v>
      </c>
      <c r="E699">
        <v>2338981.071262276</v>
      </c>
      <c r="F699">
        <v>1095285.724795324</v>
      </c>
      <c r="G699">
        <v>1688358.407310217</v>
      </c>
    </row>
    <row r="700" spans="1:7">
      <c r="A700">
        <v>698</v>
      </c>
      <c r="B700">
        <v>9882479.719138367</v>
      </c>
      <c r="C700">
        <v>2294035.989713049</v>
      </c>
      <c r="D700">
        <v>2466322.235889645</v>
      </c>
      <c r="E700">
        <v>2338981.071262276</v>
      </c>
      <c r="F700">
        <v>1094922.950799821</v>
      </c>
      <c r="G700">
        <v>1688217.471473577</v>
      </c>
    </row>
    <row r="701" spans="1:7">
      <c r="A701">
        <v>699</v>
      </c>
      <c r="B701">
        <v>9882480.074858699</v>
      </c>
      <c r="C701">
        <v>2290950.463095126</v>
      </c>
      <c r="D701">
        <v>2466669.317387518</v>
      </c>
      <c r="E701">
        <v>2338981.071262276</v>
      </c>
      <c r="F701">
        <v>1096882.663330115</v>
      </c>
      <c r="G701">
        <v>1688996.559783665</v>
      </c>
    </row>
    <row r="702" spans="1:7">
      <c r="A702">
        <v>700</v>
      </c>
      <c r="B702">
        <v>9882486.52273318</v>
      </c>
      <c r="C702">
        <v>2293965.706148031</v>
      </c>
      <c r="D702">
        <v>2466354.54315713</v>
      </c>
      <c r="E702">
        <v>2338981.071262276</v>
      </c>
      <c r="F702">
        <v>1094948.094492088</v>
      </c>
      <c r="G702">
        <v>1688237.107673656</v>
      </c>
    </row>
    <row r="703" spans="1:7">
      <c r="A703">
        <v>701</v>
      </c>
      <c r="B703">
        <v>9882432.013131063</v>
      </c>
      <c r="C703">
        <v>2295352.812249715</v>
      </c>
      <c r="D703">
        <v>2465890.864908707</v>
      </c>
      <c r="E703">
        <v>2338981.071262276</v>
      </c>
      <c r="F703">
        <v>1094289.814640789</v>
      </c>
      <c r="G703">
        <v>1687917.450069576</v>
      </c>
    </row>
    <row r="704" spans="1:7">
      <c r="A704">
        <v>702</v>
      </c>
      <c r="B704">
        <v>9882449.435213311</v>
      </c>
      <c r="C704">
        <v>2296394.832859171</v>
      </c>
      <c r="D704">
        <v>2465773.990311707</v>
      </c>
      <c r="E704">
        <v>2338981.071262276</v>
      </c>
      <c r="F704">
        <v>1093652.994248096</v>
      </c>
      <c r="G704">
        <v>1687646.546532062</v>
      </c>
    </row>
    <row r="705" spans="1:7">
      <c r="A705">
        <v>703</v>
      </c>
      <c r="B705">
        <v>9882411.07338148</v>
      </c>
      <c r="C705">
        <v>2293650.866974137</v>
      </c>
      <c r="D705">
        <v>2466091.082727301</v>
      </c>
      <c r="E705">
        <v>2338981.071262276</v>
      </c>
      <c r="F705">
        <v>1095330.872906387</v>
      </c>
      <c r="G705">
        <v>1688357.179511379</v>
      </c>
    </row>
    <row r="706" spans="1:7">
      <c r="A706">
        <v>704</v>
      </c>
      <c r="B706">
        <v>9882449.845108617</v>
      </c>
      <c r="C706">
        <v>2293346.906457077</v>
      </c>
      <c r="D706">
        <v>2466195.654240837</v>
      </c>
      <c r="E706">
        <v>2338981.071262276</v>
      </c>
      <c r="F706">
        <v>1095496.05355348</v>
      </c>
      <c r="G706">
        <v>1688430.159594947</v>
      </c>
    </row>
    <row r="707" spans="1:7">
      <c r="A707">
        <v>705</v>
      </c>
      <c r="B707">
        <v>9882400.329198457</v>
      </c>
      <c r="C707">
        <v>2292722.780366161</v>
      </c>
      <c r="D707">
        <v>2466194.915802379</v>
      </c>
      <c r="E707">
        <v>2338981.071262276</v>
      </c>
      <c r="F707">
        <v>1095911.785483841</v>
      </c>
      <c r="G707">
        <v>1688589.7762838</v>
      </c>
    </row>
    <row r="708" spans="1:7">
      <c r="A708">
        <v>706</v>
      </c>
      <c r="B708">
        <v>9882446.825583313</v>
      </c>
      <c r="C708">
        <v>2292866.987919875</v>
      </c>
      <c r="D708">
        <v>2466246.912227919</v>
      </c>
      <c r="E708">
        <v>2338981.071262276</v>
      </c>
      <c r="F708">
        <v>1095787.865862435</v>
      </c>
      <c r="G708">
        <v>1688563.988310808</v>
      </c>
    </row>
    <row r="709" spans="1:7">
      <c r="A709">
        <v>707</v>
      </c>
      <c r="B709">
        <v>9882385.060328441</v>
      </c>
      <c r="C709">
        <v>2292958.832837563</v>
      </c>
      <c r="D709">
        <v>2466051.533797905</v>
      </c>
      <c r="E709">
        <v>2338981.071262276</v>
      </c>
      <c r="F709">
        <v>1095852.022314798</v>
      </c>
      <c r="G709">
        <v>1688541.600115899</v>
      </c>
    </row>
    <row r="710" spans="1:7">
      <c r="A710">
        <v>708</v>
      </c>
      <c r="B710">
        <v>9882383.901771035</v>
      </c>
      <c r="C710">
        <v>2293534.518388141</v>
      </c>
      <c r="D710">
        <v>2465899.213620844</v>
      </c>
      <c r="E710">
        <v>2338981.071262276</v>
      </c>
      <c r="F710">
        <v>1095565.147034306</v>
      </c>
      <c r="G710">
        <v>1688403.951465469</v>
      </c>
    </row>
    <row r="711" spans="1:7">
      <c r="A711">
        <v>709</v>
      </c>
      <c r="B711">
        <v>9882407.761768684</v>
      </c>
      <c r="C711">
        <v>2293288.827390377</v>
      </c>
      <c r="D711">
        <v>2465923.33154487</v>
      </c>
      <c r="E711">
        <v>2338981.071262276</v>
      </c>
      <c r="F711">
        <v>1095735.785859813</v>
      </c>
      <c r="G711">
        <v>1688478.745711347</v>
      </c>
    </row>
    <row r="712" spans="1:7">
      <c r="A712">
        <v>710</v>
      </c>
      <c r="B712">
        <v>9882409.06462599</v>
      </c>
      <c r="C712">
        <v>2292352.413860406</v>
      </c>
      <c r="D712">
        <v>2466122.309194295</v>
      </c>
      <c r="E712">
        <v>2338981.071262276</v>
      </c>
      <c r="F712">
        <v>1096248.221017969</v>
      </c>
      <c r="G712">
        <v>1688705.049291044</v>
      </c>
    </row>
    <row r="713" spans="1:7">
      <c r="A713">
        <v>711</v>
      </c>
      <c r="B713">
        <v>9882344.689575614</v>
      </c>
      <c r="C713">
        <v>2295338.830396994</v>
      </c>
      <c r="D713">
        <v>2465415.628973435</v>
      </c>
      <c r="E713">
        <v>2338981.071262276</v>
      </c>
      <c r="F713">
        <v>1094612.062344327</v>
      </c>
      <c r="G713">
        <v>1687997.096598581</v>
      </c>
    </row>
    <row r="714" spans="1:7">
      <c r="A714">
        <v>712</v>
      </c>
      <c r="B714">
        <v>9882362.275849877</v>
      </c>
      <c r="C714">
        <v>2294730.92234133</v>
      </c>
      <c r="D714">
        <v>2465520.660020371</v>
      </c>
      <c r="E714">
        <v>2338981.071262276</v>
      </c>
      <c r="F714">
        <v>1094988.080890259</v>
      </c>
      <c r="G714">
        <v>1688141.54133564</v>
      </c>
    </row>
    <row r="715" spans="1:7">
      <c r="A715">
        <v>713</v>
      </c>
      <c r="B715">
        <v>9882366.160424471</v>
      </c>
      <c r="C715">
        <v>2293161.776963286</v>
      </c>
      <c r="D715">
        <v>2465624.515511658</v>
      </c>
      <c r="E715">
        <v>2338981.071262276</v>
      </c>
      <c r="F715">
        <v>1096025.15296155</v>
      </c>
      <c r="G715">
        <v>1688573.643725703</v>
      </c>
    </row>
    <row r="716" spans="1:7">
      <c r="A716">
        <v>714</v>
      </c>
      <c r="B716">
        <v>9882358.600060809</v>
      </c>
      <c r="C716">
        <v>2295885.372497173</v>
      </c>
      <c r="D716">
        <v>2465361.374804691</v>
      </c>
      <c r="E716">
        <v>2338981.071262276</v>
      </c>
      <c r="F716">
        <v>1094273.563500678</v>
      </c>
      <c r="G716">
        <v>1687857.217995991</v>
      </c>
    </row>
    <row r="717" spans="1:7">
      <c r="A717">
        <v>715</v>
      </c>
      <c r="B717">
        <v>9882370.174553309</v>
      </c>
      <c r="C717">
        <v>2296693.574678657</v>
      </c>
      <c r="D717">
        <v>2465077.382527061</v>
      </c>
      <c r="E717">
        <v>2338981.071262276</v>
      </c>
      <c r="F717">
        <v>1093957.974593007</v>
      </c>
      <c r="G717">
        <v>1687660.171492307</v>
      </c>
    </row>
    <row r="718" spans="1:7">
      <c r="A718">
        <v>716</v>
      </c>
      <c r="B718">
        <v>9882362.830458315</v>
      </c>
      <c r="C718">
        <v>2294809.029940401</v>
      </c>
      <c r="D718">
        <v>2465517.079459979</v>
      </c>
      <c r="E718">
        <v>2338981.071262276</v>
      </c>
      <c r="F718">
        <v>1094922.362926934</v>
      </c>
      <c r="G718">
        <v>1688133.286868725</v>
      </c>
    </row>
    <row r="719" spans="1:7">
      <c r="A719">
        <v>717</v>
      </c>
      <c r="B719">
        <v>9882390.602992751</v>
      </c>
      <c r="C719">
        <v>2297104.304702256</v>
      </c>
      <c r="D719">
        <v>2465330.192702375</v>
      </c>
      <c r="E719">
        <v>2338981.071262276</v>
      </c>
      <c r="F719">
        <v>1093433.29073319</v>
      </c>
      <c r="G719">
        <v>1687541.743592654</v>
      </c>
    </row>
    <row r="720" spans="1:7">
      <c r="A720">
        <v>718</v>
      </c>
      <c r="B720">
        <v>9882356.477610473</v>
      </c>
      <c r="C720">
        <v>2295669.925784195</v>
      </c>
      <c r="D720">
        <v>2465307.508064075</v>
      </c>
      <c r="E720">
        <v>2338981.071262276</v>
      </c>
      <c r="F720">
        <v>1094457.433547965</v>
      </c>
      <c r="G720">
        <v>1687940.538951962</v>
      </c>
    </row>
    <row r="721" spans="1:7">
      <c r="A721">
        <v>719</v>
      </c>
      <c r="B721">
        <v>9882323.219633168</v>
      </c>
      <c r="C721">
        <v>2296716.236425973</v>
      </c>
      <c r="D721">
        <v>2464954.086446724</v>
      </c>
      <c r="E721">
        <v>2338981.071262276</v>
      </c>
      <c r="F721">
        <v>1093969.434036641</v>
      </c>
      <c r="G721">
        <v>1687702.391461553</v>
      </c>
    </row>
    <row r="722" spans="1:7">
      <c r="A722">
        <v>720</v>
      </c>
      <c r="B722">
        <v>9882319.419523766</v>
      </c>
      <c r="C722">
        <v>2296849.134167684</v>
      </c>
      <c r="D722">
        <v>2464978.133105069</v>
      </c>
      <c r="E722">
        <v>2338981.071262276</v>
      </c>
      <c r="F722">
        <v>1093841.305826324</v>
      </c>
      <c r="G722">
        <v>1687669.775162413</v>
      </c>
    </row>
    <row r="723" spans="1:7">
      <c r="A723">
        <v>721</v>
      </c>
      <c r="B723">
        <v>9882332.810350832</v>
      </c>
      <c r="C723">
        <v>2297670.228136035</v>
      </c>
      <c r="D723">
        <v>2464712.41212434</v>
      </c>
      <c r="E723">
        <v>2338981.071262276</v>
      </c>
      <c r="F723">
        <v>1093476.22524711</v>
      </c>
      <c r="G723">
        <v>1687492.873581071</v>
      </c>
    </row>
    <row r="724" spans="1:7">
      <c r="A724">
        <v>722</v>
      </c>
      <c r="B724">
        <v>9882351.825290745</v>
      </c>
      <c r="C724">
        <v>2298346.319182171</v>
      </c>
      <c r="D724">
        <v>2464811.975514385</v>
      </c>
      <c r="E724">
        <v>2338981.071262276</v>
      </c>
      <c r="F724">
        <v>1092904.697825311</v>
      </c>
      <c r="G724">
        <v>1687307.761506601</v>
      </c>
    </row>
    <row r="725" spans="1:7">
      <c r="A725">
        <v>723</v>
      </c>
      <c r="B725">
        <v>9882324.305952746</v>
      </c>
      <c r="C725">
        <v>2298345.553593899</v>
      </c>
      <c r="D725">
        <v>2464833.399534925</v>
      </c>
      <c r="E725">
        <v>2338981.071262276</v>
      </c>
      <c r="F725">
        <v>1092937.413509903</v>
      </c>
      <c r="G725">
        <v>1687226.868051744</v>
      </c>
    </row>
    <row r="726" spans="1:7">
      <c r="A726">
        <v>724</v>
      </c>
      <c r="B726">
        <v>9882288.129816411</v>
      </c>
      <c r="C726">
        <v>2297937.742062876</v>
      </c>
      <c r="D726">
        <v>2464732.747359224</v>
      </c>
      <c r="E726">
        <v>2338981.071262276</v>
      </c>
      <c r="F726">
        <v>1093219.044530016</v>
      </c>
      <c r="G726">
        <v>1687417.524602018</v>
      </c>
    </row>
    <row r="727" spans="1:7">
      <c r="A727">
        <v>725</v>
      </c>
      <c r="B727">
        <v>9882255.424640762</v>
      </c>
      <c r="C727">
        <v>2298449.53891062</v>
      </c>
      <c r="D727">
        <v>2464533.21332971</v>
      </c>
      <c r="E727">
        <v>2338981.071262276</v>
      </c>
      <c r="F727">
        <v>1093002.612968072</v>
      </c>
      <c r="G727">
        <v>1687288.988170084</v>
      </c>
    </row>
    <row r="728" spans="1:7">
      <c r="A728">
        <v>726</v>
      </c>
      <c r="B728">
        <v>9882282.33097275</v>
      </c>
      <c r="C728">
        <v>2300071.550772958</v>
      </c>
      <c r="D728">
        <v>2464239.756373486</v>
      </c>
      <c r="E728">
        <v>2338981.071262276</v>
      </c>
      <c r="F728">
        <v>1092091.56335675</v>
      </c>
      <c r="G728">
        <v>1686898.389207281</v>
      </c>
    </row>
    <row r="729" spans="1:7">
      <c r="A729">
        <v>727</v>
      </c>
      <c r="B729">
        <v>9882259.050979245</v>
      </c>
      <c r="C729">
        <v>2299751.247922658</v>
      </c>
      <c r="D729">
        <v>2464129.683742033</v>
      </c>
      <c r="E729">
        <v>2338981.071262276</v>
      </c>
      <c r="F729">
        <v>1092383.689643983</v>
      </c>
      <c r="G729">
        <v>1687013.358408297</v>
      </c>
    </row>
    <row r="730" spans="1:7">
      <c r="A730">
        <v>728</v>
      </c>
      <c r="B730">
        <v>9882262.591983063</v>
      </c>
      <c r="C730">
        <v>2297445.37772543</v>
      </c>
      <c r="D730">
        <v>2464686.85377503</v>
      </c>
      <c r="E730">
        <v>2338981.071262276</v>
      </c>
      <c r="F730">
        <v>1093596.126117373</v>
      </c>
      <c r="G730">
        <v>1687553.163102954</v>
      </c>
    </row>
    <row r="731" spans="1:7">
      <c r="A731">
        <v>729</v>
      </c>
      <c r="B731">
        <v>9882307.475359252</v>
      </c>
      <c r="C731">
        <v>2297395.588847466</v>
      </c>
      <c r="D731">
        <v>2464575.853178249</v>
      </c>
      <c r="E731">
        <v>2338981.071262276</v>
      </c>
      <c r="F731">
        <v>1093751.200597143</v>
      </c>
      <c r="G731">
        <v>1687603.761474117</v>
      </c>
    </row>
    <row r="732" spans="1:7">
      <c r="A732">
        <v>730</v>
      </c>
      <c r="B732">
        <v>9882266.37044806</v>
      </c>
      <c r="C732">
        <v>2298672.091636626</v>
      </c>
      <c r="D732">
        <v>2464471.544407657</v>
      </c>
      <c r="E732">
        <v>2338981.071262276</v>
      </c>
      <c r="F732">
        <v>1092896.359154018</v>
      </c>
      <c r="G732">
        <v>1687245.303987483</v>
      </c>
    </row>
    <row r="733" spans="1:7">
      <c r="A733">
        <v>731</v>
      </c>
      <c r="B733">
        <v>9882334.72096671</v>
      </c>
      <c r="C733">
        <v>2297737.23939037</v>
      </c>
      <c r="D733">
        <v>2464619.036624468</v>
      </c>
      <c r="E733">
        <v>2338981.071262276</v>
      </c>
      <c r="F733">
        <v>1093520.544000603</v>
      </c>
      <c r="G733">
        <v>1687476.829688995</v>
      </c>
    </row>
    <row r="734" spans="1:7">
      <c r="A734">
        <v>732</v>
      </c>
      <c r="B734">
        <v>9882273.941476345</v>
      </c>
      <c r="C734">
        <v>2298380.882924048</v>
      </c>
      <c r="D734">
        <v>2464584.842657784</v>
      </c>
      <c r="E734">
        <v>2338981.071262276</v>
      </c>
      <c r="F734">
        <v>1093017.49795101</v>
      </c>
      <c r="G734">
        <v>1687309.646681228</v>
      </c>
    </row>
    <row r="735" spans="1:7">
      <c r="A735">
        <v>733</v>
      </c>
      <c r="B735">
        <v>9882194.905858027</v>
      </c>
      <c r="C735">
        <v>2298980.185896888</v>
      </c>
      <c r="D735">
        <v>2464419.784579168</v>
      </c>
      <c r="E735">
        <v>2338981.071262276</v>
      </c>
      <c r="F735">
        <v>1092645.805429445</v>
      </c>
      <c r="G735">
        <v>1687168.058690251</v>
      </c>
    </row>
    <row r="736" spans="1:7">
      <c r="A736">
        <v>734</v>
      </c>
      <c r="B736">
        <v>9882239.899246309</v>
      </c>
      <c r="C736">
        <v>2300774.135379987</v>
      </c>
      <c r="D736">
        <v>2464104.360373444</v>
      </c>
      <c r="E736">
        <v>2338981.071262276</v>
      </c>
      <c r="F736">
        <v>1091649.843252913</v>
      </c>
      <c r="G736">
        <v>1686730.488977687</v>
      </c>
    </row>
    <row r="737" spans="1:7">
      <c r="A737">
        <v>735</v>
      </c>
      <c r="B737">
        <v>9882205.283825144</v>
      </c>
      <c r="C737">
        <v>2301707.892463402</v>
      </c>
      <c r="D737">
        <v>2463944.410658093</v>
      </c>
      <c r="E737">
        <v>2338981.071262276</v>
      </c>
      <c r="F737">
        <v>1091031.083646713</v>
      </c>
      <c r="G737">
        <v>1686540.82579466</v>
      </c>
    </row>
    <row r="738" spans="1:7">
      <c r="A738">
        <v>736</v>
      </c>
      <c r="B738">
        <v>9882243.179659523</v>
      </c>
      <c r="C738">
        <v>2298167.03588627</v>
      </c>
      <c r="D738">
        <v>2464614.888251574</v>
      </c>
      <c r="E738">
        <v>2338981.071262276</v>
      </c>
      <c r="F738">
        <v>1093115.479000413</v>
      </c>
      <c r="G738">
        <v>1687364.70525899</v>
      </c>
    </row>
    <row r="739" spans="1:7">
      <c r="A739">
        <v>737</v>
      </c>
      <c r="B739">
        <v>9882188.583010532</v>
      </c>
      <c r="C739">
        <v>2298506.127621228</v>
      </c>
      <c r="D739">
        <v>2464629.933716666</v>
      </c>
      <c r="E739">
        <v>2338981.071262276</v>
      </c>
      <c r="F739">
        <v>1092819.755618043</v>
      </c>
      <c r="G739">
        <v>1687251.694792321</v>
      </c>
    </row>
    <row r="740" spans="1:7">
      <c r="A740">
        <v>738</v>
      </c>
      <c r="B740">
        <v>9882198.905725978</v>
      </c>
      <c r="C740">
        <v>2297718.619359405</v>
      </c>
      <c r="D740">
        <v>2464774.345921622</v>
      </c>
      <c r="E740">
        <v>2338981.071262276</v>
      </c>
      <c r="F740">
        <v>1093267.31970688</v>
      </c>
      <c r="G740">
        <v>1687457.549475796</v>
      </c>
    </row>
    <row r="741" spans="1:7">
      <c r="A741">
        <v>739</v>
      </c>
      <c r="B741">
        <v>9882201.593678372</v>
      </c>
      <c r="C741">
        <v>2294873.665066515</v>
      </c>
      <c r="D741">
        <v>2465292.316728563</v>
      </c>
      <c r="E741">
        <v>2338981.071262276</v>
      </c>
      <c r="F741">
        <v>1094840.757027188</v>
      </c>
      <c r="G741">
        <v>1688213.783593831</v>
      </c>
    </row>
    <row r="742" spans="1:7">
      <c r="A742">
        <v>740</v>
      </c>
      <c r="B742">
        <v>9882199.734451719</v>
      </c>
      <c r="C742">
        <v>2297592.931640363</v>
      </c>
      <c r="D742">
        <v>2464807.001757563</v>
      </c>
      <c r="E742">
        <v>2338981.071262276</v>
      </c>
      <c r="F742">
        <v>1093335.820241987</v>
      </c>
      <c r="G742">
        <v>1687482.909549529</v>
      </c>
    </row>
    <row r="743" spans="1:7">
      <c r="A743">
        <v>741</v>
      </c>
      <c r="B743">
        <v>9882179.418889873</v>
      </c>
      <c r="C743">
        <v>2296651.307492885</v>
      </c>
      <c r="D743">
        <v>2464619.378146835</v>
      </c>
      <c r="E743">
        <v>2338981.071262276</v>
      </c>
      <c r="F743">
        <v>1094160.948256022</v>
      </c>
      <c r="G743">
        <v>1687766.713731855</v>
      </c>
    </row>
    <row r="744" spans="1:7">
      <c r="A744">
        <v>742</v>
      </c>
      <c r="B744">
        <v>9882221.220873112</v>
      </c>
      <c r="C744">
        <v>2298201.39357429</v>
      </c>
      <c r="D744">
        <v>2464444.471816287</v>
      </c>
      <c r="E744">
        <v>2338981.071262276</v>
      </c>
      <c r="F744">
        <v>1093206.436151605</v>
      </c>
      <c r="G744">
        <v>1687387.848068655</v>
      </c>
    </row>
    <row r="745" spans="1:7">
      <c r="A745">
        <v>743</v>
      </c>
      <c r="B745">
        <v>9882194.119407933</v>
      </c>
      <c r="C745">
        <v>2298653.200923357</v>
      </c>
      <c r="D745">
        <v>2464319.953898607</v>
      </c>
      <c r="E745">
        <v>2338981.071262276</v>
      </c>
      <c r="F745">
        <v>1092986.480438194</v>
      </c>
      <c r="G745">
        <v>1687253.412885499</v>
      </c>
    </row>
    <row r="746" spans="1:7">
      <c r="A746">
        <v>744</v>
      </c>
      <c r="B746">
        <v>9882183.652422678</v>
      </c>
      <c r="C746">
        <v>2296764.374081677</v>
      </c>
      <c r="D746">
        <v>2464590.353367965</v>
      </c>
      <c r="E746">
        <v>2338981.071262276</v>
      </c>
      <c r="F746">
        <v>1094102.032253191</v>
      </c>
      <c r="G746">
        <v>1687745.821457568</v>
      </c>
    </row>
    <row r="747" spans="1:7">
      <c r="A747">
        <v>745</v>
      </c>
      <c r="B747">
        <v>9882226.964729067</v>
      </c>
      <c r="C747">
        <v>2295242.085068958</v>
      </c>
      <c r="D747">
        <v>2464951.845845909</v>
      </c>
      <c r="E747">
        <v>2338981.071262276</v>
      </c>
      <c r="F747">
        <v>1094939.597601466</v>
      </c>
      <c r="G747">
        <v>1688112.364950458</v>
      </c>
    </row>
    <row r="748" spans="1:7">
      <c r="A748">
        <v>746</v>
      </c>
      <c r="B748">
        <v>9882184.517293122</v>
      </c>
      <c r="C748">
        <v>2297551.89713302</v>
      </c>
      <c r="D748">
        <v>2464496.395704526</v>
      </c>
      <c r="E748">
        <v>2338981.071262276</v>
      </c>
      <c r="F748">
        <v>1093618.447916349</v>
      </c>
      <c r="G748">
        <v>1687536.70527695</v>
      </c>
    </row>
    <row r="749" spans="1:7">
      <c r="A749">
        <v>747</v>
      </c>
      <c r="B749">
        <v>9882181.863082612</v>
      </c>
      <c r="C749">
        <v>2296520.258651734</v>
      </c>
      <c r="D749">
        <v>2464583.785735841</v>
      </c>
      <c r="E749">
        <v>2338981.071262276</v>
      </c>
      <c r="F749">
        <v>1094296.679706089</v>
      </c>
      <c r="G749">
        <v>1687800.067726673</v>
      </c>
    </row>
    <row r="750" spans="1:7">
      <c r="A750">
        <v>748</v>
      </c>
      <c r="B750">
        <v>9882172.644326532</v>
      </c>
      <c r="C750">
        <v>2296207.328042777</v>
      </c>
      <c r="D750">
        <v>2464677.641714929</v>
      </c>
      <c r="E750">
        <v>2338981.071262276</v>
      </c>
      <c r="F750">
        <v>1094429.114923733</v>
      </c>
      <c r="G750">
        <v>1687877.488382818</v>
      </c>
    </row>
    <row r="751" spans="1:7">
      <c r="A751">
        <v>749</v>
      </c>
      <c r="B751">
        <v>9882174.135200556</v>
      </c>
      <c r="C751">
        <v>2296647.752228539</v>
      </c>
      <c r="D751">
        <v>2464551.198796261</v>
      </c>
      <c r="E751">
        <v>2338981.071262276</v>
      </c>
      <c r="F751">
        <v>1094196.282439897</v>
      </c>
      <c r="G751">
        <v>1687797.830473583</v>
      </c>
    </row>
    <row r="752" spans="1:7">
      <c r="A752">
        <v>750</v>
      </c>
      <c r="B752">
        <v>9882179.526114497</v>
      </c>
      <c r="C752">
        <v>2295969.325304227</v>
      </c>
      <c r="D752">
        <v>2464673.856973356</v>
      </c>
      <c r="E752">
        <v>2338981.071262276</v>
      </c>
      <c r="F752">
        <v>1094608.916405279</v>
      </c>
      <c r="G752">
        <v>1687946.356169359</v>
      </c>
    </row>
    <row r="753" spans="1:7">
      <c r="A753">
        <v>751</v>
      </c>
      <c r="B753">
        <v>9882170.638389165</v>
      </c>
      <c r="C753">
        <v>2293916.409488792</v>
      </c>
      <c r="D753">
        <v>2465025.755695124</v>
      </c>
      <c r="E753">
        <v>2338981.071262276</v>
      </c>
      <c r="F753">
        <v>1095784.960728751</v>
      </c>
      <c r="G753">
        <v>1688462.441214224</v>
      </c>
    </row>
    <row r="754" spans="1:7">
      <c r="A754">
        <v>752</v>
      </c>
      <c r="B754">
        <v>9882171.258642394</v>
      </c>
      <c r="C754">
        <v>2294477.365681451</v>
      </c>
      <c r="D754">
        <v>2464875.266267329</v>
      </c>
      <c r="E754">
        <v>2338981.071262276</v>
      </c>
      <c r="F754">
        <v>1095507.989826211</v>
      </c>
      <c r="G754">
        <v>1688329.565605127</v>
      </c>
    </row>
    <row r="755" spans="1:7">
      <c r="A755">
        <v>753</v>
      </c>
      <c r="B755">
        <v>9882155.802391063</v>
      </c>
      <c r="C755">
        <v>2293567.686711943</v>
      </c>
      <c r="D755">
        <v>2465027.568446813</v>
      </c>
      <c r="E755">
        <v>2338981.071262276</v>
      </c>
      <c r="F755">
        <v>1096019.804151866</v>
      </c>
      <c r="G755">
        <v>1688559.671818165</v>
      </c>
    </row>
    <row r="756" spans="1:7">
      <c r="A756">
        <v>754</v>
      </c>
      <c r="B756">
        <v>9882176.4483197</v>
      </c>
      <c r="C756">
        <v>2294833.479274271</v>
      </c>
      <c r="D756">
        <v>2464815.837120885</v>
      </c>
      <c r="E756">
        <v>2338981.071262276</v>
      </c>
      <c r="F756">
        <v>1095284.386995558</v>
      </c>
      <c r="G756">
        <v>1688261.67366671</v>
      </c>
    </row>
    <row r="757" spans="1:7">
      <c r="A757">
        <v>755</v>
      </c>
      <c r="B757">
        <v>9882173.105214313</v>
      </c>
      <c r="C757">
        <v>2293497.71324317</v>
      </c>
      <c r="D757">
        <v>2465194.759467799</v>
      </c>
      <c r="E757">
        <v>2338981.071262276</v>
      </c>
      <c r="F757">
        <v>1095955.267215152</v>
      </c>
      <c r="G757">
        <v>1688544.294025915</v>
      </c>
    </row>
    <row r="758" spans="1:7">
      <c r="A758">
        <v>756</v>
      </c>
      <c r="B758">
        <v>9882186.165782005</v>
      </c>
      <c r="C758">
        <v>2294839.074117792</v>
      </c>
      <c r="D758">
        <v>2464833.295039848</v>
      </c>
      <c r="E758">
        <v>2338981.071262276</v>
      </c>
      <c r="F758">
        <v>1095292.361594576</v>
      </c>
      <c r="G758">
        <v>1688240.363767513</v>
      </c>
    </row>
    <row r="759" spans="1:7">
      <c r="A759">
        <v>757</v>
      </c>
      <c r="B759">
        <v>9882159.081569256</v>
      </c>
      <c r="C759">
        <v>2292942.841876331</v>
      </c>
      <c r="D759">
        <v>2464878.632294242</v>
      </c>
      <c r="E759">
        <v>2338981.071262276</v>
      </c>
      <c r="F759">
        <v>1096616.075578186</v>
      </c>
      <c r="G759">
        <v>1688740.460558222</v>
      </c>
    </row>
    <row r="760" spans="1:7">
      <c r="A760">
        <v>758</v>
      </c>
      <c r="B760">
        <v>9882155.099027308</v>
      </c>
      <c r="C760">
        <v>2293635.804809171</v>
      </c>
      <c r="D760">
        <v>2465024.240059928</v>
      </c>
      <c r="E760">
        <v>2338981.071262276</v>
      </c>
      <c r="F760">
        <v>1095963.953871253</v>
      </c>
      <c r="G760">
        <v>1688550.029024679</v>
      </c>
    </row>
    <row r="761" spans="1:7">
      <c r="A761">
        <v>759</v>
      </c>
      <c r="B761">
        <v>9882144.577834461</v>
      </c>
      <c r="C761">
        <v>2291722.439375035</v>
      </c>
      <c r="D761">
        <v>2465271.851505875</v>
      </c>
      <c r="E761">
        <v>2338981.071262276</v>
      </c>
      <c r="F761">
        <v>1097147.611965723</v>
      </c>
      <c r="G761">
        <v>1689021.603725552</v>
      </c>
    </row>
    <row r="762" spans="1:7">
      <c r="A762">
        <v>760</v>
      </c>
      <c r="B762">
        <v>9882138.91991475</v>
      </c>
      <c r="C762">
        <v>2291823.596313673</v>
      </c>
      <c r="D762">
        <v>2465320.112016719</v>
      </c>
      <c r="E762">
        <v>2338981.071262276</v>
      </c>
      <c r="F762">
        <v>1097041.36226272</v>
      </c>
      <c r="G762">
        <v>1688972.778059362</v>
      </c>
    </row>
    <row r="763" spans="1:7">
      <c r="A763">
        <v>761</v>
      </c>
      <c r="B763">
        <v>9882179.375711422</v>
      </c>
      <c r="C763">
        <v>2292846.86783595</v>
      </c>
      <c r="D763">
        <v>2465068.113548101</v>
      </c>
      <c r="E763">
        <v>2338981.071262276</v>
      </c>
      <c r="F763">
        <v>1096525.284824369</v>
      </c>
      <c r="G763">
        <v>1688758.038240727</v>
      </c>
    </row>
    <row r="764" spans="1:7">
      <c r="A764">
        <v>762</v>
      </c>
      <c r="B764">
        <v>9882185.117411952</v>
      </c>
      <c r="C764">
        <v>2291118.147487017</v>
      </c>
      <c r="D764">
        <v>2465548.476547179</v>
      </c>
      <c r="E764">
        <v>2338981.071262276</v>
      </c>
      <c r="F764">
        <v>1097398.541252963</v>
      </c>
      <c r="G764">
        <v>1689138.880862518</v>
      </c>
    </row>
    <row r="765" spans="1:7">
      <c r="A765">
        <v>763</v>
      </c>
      <c r="B765">
        <v>9882151.271822715</v>
      </c>
      <c r="C765">
        <v>2290897.264674156</v>
      </c>
      <c r="D765">
        <v>2465556.540483822</v>
      </c>
      <c r="E765">
        <v>2338981.071262276</v>
      </c>
      <c r="F765">
        <v>1097536.085833357</v>
      </c>
      <c r="G765">
        <v>1689180.309569104</v>
      </c>
    </row>
    <row r="766" spans="1:7">
      <c r="A766">
        <v>764</v>
      </c>
      <c r="B766">
        <v>9882135.970697068</v>
      </c>
      <c r="C766">
        <v>2292449.190639596</v>
      </c>
      <c r="D766">
        <v>2465260.288264262</v>
      </c>
      <c r="E766">
        <v>2338981.071262276</v>
      </c>
      <c r="F766">
        <v>1096664.961973315</v>
      </c>
      <c r="G766">
        <v>1688780.458557619</v>
      </c>
    </row>
    <row r="767" spans="1:7">
      <c r="A767">
        <v>765</v>
      </c>
      <c r="B767">
        <v>9882137.612941969</v>
      </c>
      <c r="C767">
        <v>2295074.200294985</v>
      </c>
      <c r="D767">
        <v>2464880.176925096</v>
      </c>
      <c r="E767">
        <v>2338981.071262276</v>
      </c>
      <c r="F767">
        <v>1095059.086080787</v>
      </c>
      <c r="G767">
        <v>1688143.078378825</v>
      </c>
    </row>
    <row r="768" spans="1:7">
      <c r="A768">
        <v>766</v>
      </c>
      <c r="B768">
        <v>9882143.464429691</v>
      </c>
      <c r="C768">
        <v>2292449.877832293</v>
      </c>
      <c r="D768">
        <v>2465314.056427709</v>
      </c>
      <c r="E768">
        <v>2338981.071262276</v>
      </c>
      <c r="F768">
        <v>1096618.023685016</v>
      </c>
      <c r="G768">
        <v>1688780.435222396</v>
      </c>
    </row>
    <row r="769" spans="1:7">
      <c r="A769">
        <v>767</v>
      </c>
      <c r="B769">
        <v>9882200.642439019</v>
      </c>
      <c r="C769">
        <v>2289639.435495839</v>
      </c>
      <c r="D769">
        <v>2465718.794576555</v>
      </c>
      <c r="E769">
        <v>2338981.071262276</v>
      </c>
      <c r="F769">
        <v>1098393.259927052</v>
      </c>
      <c r="G769">
        <v>1689468.081177298</v>
      </c>
    </row>
    <row r="770" spans="1:7">
      <c r="A770">
        <v>768</v>
      </c>
      <c r="B770">
        <v>9882170.51419213</v>
      </c>
      <c r="C770">
        <v>2292686.90640894</v>
      </c>
      <c r="D770">
        <v>2465262.855818672</v>
      </c>
      <c r="E770">
        <v>2338981.071262276</v>
      </c>
      <c r="F770">
        <v>1096526.396026242</v>
      </c>
      <c r="G770">
        <v>1688713.284676001</v>
      </c>
    </row>
    <row r="771" spans="1:7">
      <c r="A771">
        <v>769</v>
      </c>
      <c r="B771">
        <v>9882125.239309957</v>
      </c>
      <c r="C771">
        <v>2290456.519200966</v>
      </c>
      <c r="D771">
        <v>2465341.679020339</v>
      </c>
      <c r="E771">
        <v>2338981.071262276</v>
      </c>
      <c r="F771">
        <v>1098021.299723903</v>
      </c>
      <c r="G771">
        <v>1689324.670102472</v>
      </c>
    </row>
    <row r="772" spans="1:7">
      <c r="A772">
        <v>770</v>
      </c>
      <c r="B772">
        <v>9882155.437649174</v>
      </c>
      <c r="C772">
        <v>2289613.478853478</v>
      </c>
      <c r="D772">
        <v>2465587.406438476</v>
      </c>
      <c r="E772">
        <v>2338981.071262276</v>
      </c>
      <c r="F772">
        <v>1098453.747692778</v>
      </c>
      <c r="G772">
        <v>1689519.733402166</v>
      </c>
    </row>
    <row r="773" spans="1:7">
      <c r="A773">
        <v>771</v>
      </c>
      <c r="B773">
        <v>9882150.140158221</v>
      </c>
      <c r="C773">
        <v>2290158.154359883</v>
      </c>
      <c r="D773">
        <v>2465378.428081255</v>
      </c>
      <c r="E773">
        <v>2338981.071262276</v>
      </c>
      <c r="F773">
        <v>1098203.057098377</v>
      </c>
      <c r="G773">
        <v>1689429.429356432</v>
      </c>
    </row>
    <row r="774" spans="1:7">
      <c r="A774">
        <v>772</v>
      </c>
      <c r="B774">
        <v>9882136.625646641</v>
      </c>
      <c r="C774">
        <v>2291431.411402882</v>
      </c>
      <c r="D774">
        <v>2465131.324225535</v>
      </c>
      <c r="E774">
        <v>2338981.071262276</v>
      </c>
      <c r="F774">
        <v>1097502.174822979</v>
      </c>
      <c r="G774">
        <v>1689090.64393297</v>
      </c>
    </row>
    <row r="775" spans="1:7">
      <c r="A775">
        <v>773</v>
      </c>
      <c r="B775">
        <v>9882123.589999329</v>
      </c>
      <c r="C775">
        <v>2292432.840939336</v>
      </c>
      <c r="D775">
        <v>2464901.14998256</v>
      </c>
      <c r="E775">
        <v>2338981.071262276</v>
      </c>
      <c r="F775">
        <v>1096939.719751827</v>
      </c>
      <c r="G775">
        <v>1688868.808063331</v>
      </c>
    </row>
    <row r="776" spans="1:7">
      <c r="A776">
        <v>774</v>
      </c>
      <c r="B776">
        <v>9882131.721258832</v>
      </c>
      <c r="C776">
        <v>2293393.900438309</v>
      </c>
      <c r="D776">
        <v>2464736.622990935</v>
      </c>
      <c r="E776">
        <v>2338981.071262276</v>
      </c>
      <c r="F776">
        <v>1096392.787876472</v>
      </c>
      <c r="G776">
        <v>1688627.338690839</v>
      </c>
    </row>
    <row r="777" spans="1:7">
      <c r="A777">
        <v>775</v>
      </c>
      <c r="B777">
        <v>9882156.148404902</v>
      </c>
      <c r="C777">
        <v>2291455.1254277</v>
      </c>
      <c r="D777">
        <v>2464957.616978596</v>
      </c>
      <c r="E777">
        <v>2338981.071262276</v>
      </c>
      <c r="F777">
        <v>1097599.835903738</v>
      </c>
      <c r="G777">
        <v>1689162.498832592</v>
      </c>
    </row>
    <row r="778" spans="1:7">
      <c r="A778">
        <v>776</v>
      </c>
      <c r="B778">
        <v>9882153.961660763</v>
      </c>
      <c r="C778">
        <v>2290958.611854034</v>
      </c>
      <c r="D778">
        <v>2465160.916151729</v>
      </c>
      <c r="E778">
        <v>2338981.071262276</v>
      </c>
      <c r="F778">
        <v>1097835.836381404</v>
      </c>
      <c r="G778">
        <v>1689217.52601132</v>
      </c>
    </row>
    <row r="779" spans="1:7">
      <c r="A779">
        <v>777</v>
      </c>
      <c r="B779">
        <v>9882127.492911043</v>
      </c>
      <c r="C779">
        <v>2292237.110473782</v>
      </c>
      <c r="D779">
        <v>2464837.792101615</v>
      </c>
      <c r="E779">
        <v>2338981.071262276</v>
      </c>
      <c r="F779">
        <v>1097138.774252637</v>
      </c>
      <c r="G779">
        <v>1688932.744820734</v>
      </c>
    </row>
    <row r="780" spans="1:7">
      <c r="A780">
        <v>778</v>
      </c>
      <c r="B780">
        <v>9882145.780428294</v>
      </c>
      <c r="C780">
        <v>2290565.054022141</v>
      </c>
      <c r="D780">
        <v>2465266.446534653</v>
      </c>
      <c r="E780">
        <v>2338981.071262276</v>
      </c>
      <c r="F780">
        <v>1098003.332932424</v>
      </c>
      <c r="G780">
        <v>1689329.8756768</v>
      </c>
    </row>
    <row r="781" spans="1:7">
      <c r="A781">
        <v>779</v>
      </c>
      <c r="B781">
        <v>9882153.830624791</v>
      </c>
      <c r="C781">
        <v>2293143.281578198</v>
      </c>
      <c r="D781">
        <v>2464563.686778598</v>
      </c>
      <c r="E781">
        <v>2338981.071262276</v>
      </c>
      <c r="F781">
        <v>1096729.665267506</v>
      </c>
      <c r="G781">
        <v>1688736.125738212</v>
      </c>
    </row>
    <row r="782" spans="1:7">
      <c r="A782">
        <v>780</v>
      </c>
      <c r="B782">
        <v>9882125.145844933</v>
      </c>
      <c r="C782">
        <v>2294085.22518352</v>
      </c>
      <c r="D782">
        <v>2464615.27097877</v>
      </c>
      <c r="E782">
        <v>2338981.071262276</v>
      </c>
      <c r="F782">
        <v>1096014.674973685</v>
      </c>
      <c r="G782">
        <v>1688428.90344668</v>
      </c>
    </row>
    <row r="783" spans="1:7">
      <c r="A783">
        <v>781</v>
      </c>
      <c r="B783">
        <v>9882129.009583661</v>
      </c>
      <c r="C783">
        <v>2290461.179579703</v>
      </c>
      <c r="D783">
        <v>2465262.850932926</v>
      </c>
      <c r="E783">
        <v>2338981.071262276</v>
      </c>
      <c r="F783">
        <v>1098046.488950887</v>
      </c>
      <c r="G783">
        <v>1689377.418857868</v>
      </c>
    </row>
    <row r="784" spans="1:7">
      <c r="A784">
        <v>782</v>
      </c>
      <c r="B784">
        <v>9882120.858019836</v>
      </c>
      <c r="C784">
        <v>2291955.978485996</v>
      </c>
      <c r="D784">
        <v>2465050.78313265</v>
      </c>
      <c r="E784">
        <v>2338981.071262276</v>
      </c>
      <c r="F784">
        <v>1097161.179444446</v>
      </c>
      <c r="G784">
        <v>1688971.845694468</v>
      </c>
    </row>
    <row r="785" spans="1:7">
      <c r="A785">
        <v>783</v>
      </c>
      <c r="B785">
        <v>9882152.097175827</v>
      </c>
      <c r="C785">
        <v>2290270.114372823</v>
      </c>
      <c r="D785">
        <v>2465289.190546418</v>
      </c>
      <c r="E785">
        <v>2338981.071262276</v>
      </c>
      <c r="F785">
        <v>1098188.435228903</v>
      </c>
      <c r="G785">
        <v>1689423.285765407</v>
      </c>
    </row>
    <row r="786" spans="1:7">
      <c r="A786">
        <v>784</v>
      </c>
      <c r="B786">
        <v>9882137.383712286</v>
      </c>
      <c r="C786">
        <v>2290601.161869845</v>
      </c>
      <c r="D786">
        <v>2465264.53817965</v>
      </c>
      <c r="E786">
        <v>2338981.071262276</v>
      </c>
      <c r="F786">
        <v>1097963.715897787</v>
      </c>
      <c r="G786">
        <v>1689326.896502729</v>
      </c>
    </row>
    <row r="787" spans="1:7">
      <c r="A787">
        <v>785</v>
      </c>
      <c r="B787">
        <v>9882135.67811992</v>
      </c>
      <c r="C787">
        <v>2292382.677005148</v>
      </c>
      <c r="D787">
        <v>2464974.120686164</v>
      </c>
      <c r="E787">
        <v>2338981.071262276</v>
      </c>
      <c r="F787">
        <v>1096918.782096693</v>
      </c>
      <c r="G787">
        <v>1688879.02706964</v>
      </c>
    </row>
    <row r="788" spans="1:7">
      <c r="A788">
        <v>786</v>
      </c>
      <c r="B788">
        <v>9882149.588481639</v>
      </c>
      <c r="C788">
        <v>2292634.605816585</v>
      </c>
      <c r="D788">
        <v>2465076.25803669</v>
      </c>
      <c r="E788">
        <v>2338981.071262276</v>
      </c>
      <c r="F788">
        <v>1096668.553988345</v>
      </c>
      <c r="G788">
        <v>1688789.099377743</v>
      </c>
    </row>
    <row r="789" spans="1:7">
      <c r="A789">
        <v>787</v>
      </c>
      <c r="B789">
        <v>9882109.23694562</v>
      </c>
      <c r="C789">
        <v>2293272.66659799</v>
      </c>
      <c r="D789">
        <v>2464956.957285102</v>
      </c>
      <c r="E789">
        <v>2338981.071262276</v>
      </c>
      <c r="F789">
        <v>1096285.559079673</v>
      </c>
      <c r="G789">
        <v>1688612.982720578</v>
      </c>
    </row>
    <row r="790" spans="1:7">
      <c r="A790">
        <v>788</v>
      </c>
      <c r="B790">
        <v>9882158.250202116</v>
      </c>
      <c r="C790">
        <v>2293059.291541883</v>
      </c>
      <c r="D790">
        <v>2465011.745493267</v>
      </c>
      <c r="E790">
        <v>2338981.071262276</v>
      </c>
      <c r="F790">
        <v>1096438.107471572</v>
      </c>
      <c r="G790">
        <v>1688668.034433116</v>
      </c>
    </row>
    <row r="791" spans="1:7">
      <c r="A791">
        <v>789</v>
      </c>
      <c r="B791">
        <v>9882117.051894167</v>
      </c>
      <c r="C791">
        <v>2296699.448299467</v>
      </c>
      <c r="D791">
        <v>2464387.62761852</v>
      </c>
      <c r="E791">
        <v>2338981.071262276</v>
      </c>
      <c r="F791">
        <v>1094253.34744229</v>
      </c>
      <c r="G791">
        <v>1687795.557271615</v>
      </c>
    </row>
    <row r="792" spans="1:7">
      <c r="A792">
        <v>790</v>
      </c>
      <c r="B792">
        <v>9882129.801185194</v>
      </c>
      <c r="C792">
        <v>2292610.175817741</v>
      </c>
      <c r="D792">
        <v>2465044.869415889</v>
      </c>
      <c r="E792">
        <v>2338981.071262276</v>
      </c>
      <c r="F792">
        <v>1096705.553656993</v>
      </c>
      <c r="G792">
        <v>1688788.131032294</v>
      </c>
    </row>
    <row r="793" spans="1:7">
      <c r="A793">
        <v>791</v>
      </c>
      <c r="B793">
        <v>9882135.53647428</v>
      </c>
      <c r="C793">
        <v>2296632.20354676</v>
      </c>
      <c r="D793">
        <v>2464324.605309121</v>
      </c>
      <c r="E793">
        <v>2338981.071262276</v>
      </c>
      <c r="F793">
        <v>1094409.545926674</v>
      </c>
      <c r="G793">
        <v>1687788.11042945</v>
      </c>
    </row>
    <row r="794" spans="1:7">
      <c r="A794">
        <v>792</v>
      </c>
      <c r="B794">
        <v>9882132.181768503</v>
      </c>
      <c r="C794">
        <v>2293062.902486607</v>
      </c>
      <c r="D794">
        <v>2464985.095938703</v>
      </c>
      <c r="E794">
        <v>2338981.071262276</v>
      </c>
      <c r="F794">
        <v>1096432.18181455</v>
      </c>
      <c r="G794">
        <v>1688670.930266367</v>
      </c>
    </row>
    <row r="795" spans="1:7">
      <c r="A795">
        <v>793</v>
      </c>
      <c r="B795">
        <v>9882141.503393041</v>
      </c>
      <c r="C795">
        <v>2293064.08586041</v>
      </c>
      <c r="D795">
        <v>2464900.881176443</v>
      </c>
      <c r="E795">
        <v>2338981.071262276</v>
      </c>
      <c r="F795">
        <v>1096494.526290832</v>
      </c>
      <c r="G795">
        <v>1688700.93880308</v>
      </c>
    </row>
    <row r="796" spans="1:7">
      <c r="A796">
        <v>794</v>
      </c>
      <c r="B796">
        <v>9882123.845453881</v>
      </c>
      <c r="C796">
        <v>2293381.785663653</v>
      </c>
      <c r="D796">
        <v>2464982.245006194</v>
      </c>
      <c r="E796">
        <v>2338981.071262276</v>
      </c>
      <c r="F796">
        <v>1096194.40564461</v>
      </c>
      <c r="G796">
        <v>1688584.337877146</v>
      </c>
    </row>
    <row r="797" spans="1:7">
      <c r="A797">
        <v>795</v>
      </c>
      <c r="B797">
        <v>9882109.255889349</v>
      </c>
      <c r="C797">
        <v>2293513.622618614</v>
      </c>
      <c r="D797">
        <v>2465024.921855282</v>
      </c>
      <c r="E797">
        <v>2338981.071262276</v>
      </c>
      <c r="F797">
        <v>1096063.538426787</v>
      </c>
      <c r="G797">
        <v>1688526.101726391</v>
      </c>
    </row>
    <row r="798" spans="1:7">
      <c r="A798">
        <v>796</v>
      </c>
      <c r="B798">
        <v>9882125.043270284</v>
      </c>
      <c r="C798">
        <v>2292908.273842216</v>
      </c>
      <c r="D798">
        <v>2465075.435208026</v>
      </c>
      <c r="E798">
        <v>2338981.071262276</v>
      </c>
      <c r="F798">
        <v>1096458.821007192</v>
      </c>
      <c r="G798">
        <v>1688701.441950574</v>
      </c>
    </row>
    <row r="799" spans="1:7">
      <c r="A799">
        <v>797</v>
      </c>
      <c r="B799">
        <v>9882152.943991031</v>
      </c>
      <c r="C799">
        <v>2295924.152443213</v>
      </c>
      <c r="D799">
        <v>2464518.932219449</v>
      </c>
      <c r="E799">
        <v>2338981.071262276</v>
      </c>
      <c r="F799">
        <v>1094772.189384826</v>
      </c>
      <c r="G799">
        <v>1687956.598681268</v>
      </c>
    </row>
    <row r="800" spans="1:7">
      <c r="A800">
        <v>798</v>
      </c>
      <c r="B800">
        <v>9882128.327094635</v>
      </c>
      <c r="C800">
        <v>2293585.518083792</v>
      </c>
      <c r="D800">
        <v>2465030.848841736</v>
      </c>
      <c r="E800">
        <v>2338981.071262276</v>
      </c>
      <c r="F800">
        <v>1096003.460385055</v>
      </c>
      <c r="G800">
        <v>1688527.428521777</v>
      </c>
    </row>
    <row r="801" spans="1:7">
      <c r="A801">
        <v>799</v>
      </c>
      <c r="B801">
        <v>9882121.54029947</v>
      </c>
      <c r="C801">
        <v>2293550.185559522</v>
      </c>
      <c r="D801">
        <v>2464853.393542934</v>
      </c>
      <c r="E801">
        <v>2338981.071262276</v>
      </c>
      <c r="F801">
        <v>1096187.469624034</v>
      </c>
      <c r="G801">
        <v>1688549.420310704</v>
      </c>
    </row>
    <row r="802" spans="1:7">
      <c r="A802">
        <v>800</v>
      </c>
      <c r="B802">
        <v>9882134.534252139</v>
      </c>
      <c r="C802">
        <v>2293381.613104167</v>
      </c>
      <c r="D802">
        <v>2464942.257399289</v>
      </c>
      <c r="E802">
        <v>2338981.071262276</v>
      </c>
      <c r="F802">
        <v>1096226.963855152</v>
      </c>
      <c r="G802">
        <v>1688602.628631254</v>
      </c>
    </row>
    <row r="803" spans="1:7">
      <c r="A803">
        <v>801</v>
      </c>
      <c r="B803">
        <v>9882134.909242382</v>
      </c>
      <c r="C803">
        <v>2296099.002862268</v>
      </c>
      <c r="D803">
        <v>2464396.5818155</v>
      </c>
      <c r="E803">
        <v>2338981.071262276</v>
      </c>
      <c r="F803">
        <v>1094698.755893548</v>
      </c>
      <c r="G803">
        <v>1687959.497408791</v>
      </c>
    </row>
    <row r="804" spans="1:7">
      <c r="A804">
        <v>802</v>
      </c>
      <c r="B804">
        <v>9882114.303717216</v>
      </c>
      <c r="C804">
        <v>2294069.17032264</v>
      </c>
      <c r="D804">
        <v>2464869.691212958</v>
      </c>
      <c r="E804">
        <v>2338981.071262276</v>
      </c>
      <c r="F804">
        <v>1095781.339195692</v>
      </c>
      <c r="G804">
        <v>1688413.031723649</v>
      </c>
    </row>
    <row r="805" spans="1:7">
      <c r="A805">
        <v>803</v>
      </c>
      <c r="B805">
        <v>9882094.599368429</v>
      </c>
      <c r="C805">
        <v>2295063.29575495</v>
      </c>
      <c r="D805">
        <v>2464514.593078351</v>
      </c>
      <c r="E805">
        <v>2338981.071262276</v>
      </c>
      <c r="F805">
        <v>1095324.186487162</v>
      </c>
      <c r="G805">
        <v>1688211.452785689</v>
      </c>
    </row>
    <row r="806" spans="1:7">
      <c r="A806">
        <v>804</v>
      </c>
      <c r="B806">
        <v>9882126.894804001</v>
      </c>
      <c r="C806">
        <v>2295198.041654606</v>
      </c>
      <c r="D806">
        <v>2464443.604775103</v>
      </c>
      <c r="E806">
        <v>2338981.071262276</v>
      </c>
      <c r="F806">
        <v>1095305.460091112</v>
      </c>
      <c r="G806">
        <v>1688198.717020902</v>
      </c>
    </row>
    <row r="807" spans="1:7">
      <c r="A807">
        <v>805</v>
      </c>
      <c r="B807">
        <v>9882099.120591279</v>
      </c>
      <c r="C807">
        <v>2292502.966212599</v>
      </c>
      <c r="D807">
        <v>2464830.818189844</v>
      </c>
      <c r="E807">
        <v>2338981.071262276</v>
      </c>
      <c r="F807">
        <v>1096940.11328643</v>
      </c>
      <c r="G807">
        <v>1688844.15164013</v>
      </c>
    </row>
    <row r="808" spans="1:7">
      <c r="A808">
        <v>806</v>
      </c>
      <c r="B808">
        <v>9882139.147707585</v>
      </c>
      <c r="C808">
        <v>2293744.886792758</v>
      </c>
      <c r="D808">
        <v>2464708.343700796</v>
      </c>
      <c r="E808">
        <v>2338981.071262276</v>
      </c>
      <c r="F808">
        <v>1096161.659527453</v>
      </c>
      <c r="G808">
        <v>1688543.186424302</v>
      </c>
    </row>
    <row r="809" spans="1:7">
      <c r="A809">
        <v>807</v>
      </c>
      <c r="B809">
        <v>9882132.047501333</v>
      </c>
      <c r="C809">
        <v>2295079.299646368</v>
      </c>
      <c r="D809">
        <v>2464570.030828169</v>
      </c>
      <c r="E809">
        <v>2338981.071262276</v>
      </c>
      <c r="F809">
        <v>1095281.357710677</v>
      </c>
      <c r="G809">
        <v>1688220.288053844</v>
      </c>
    </row>
    <row r="810" spans="1:7">
      <c r="A810">
        <v>808</v>
      </c>
      <c r="B810">
        <v>9882125.389371714</v>
      </c>
      <c r="C810">
        <v>2295198.797341793</v>
      </c>
      <c r="D810">
        <v>2464559.04811744</v>
      </c>
      <c r="E810">
        <v>2338981.071262276</v>
      </c>
      <c r="F810">
        <v>1095223.178524507</v>
      </c>
      <c r="G810">
        <v>1688163.294125697</v>
      </c>
    </row>
    <row r="811" spans="1:7">
      <c r="A811">
        <v>809</v>
      </c>
      <c r="B811">
        <v>9882089.525033912</v>
      </c>
      <c r="C811">
        <v>2296292.849681991</v>
      </c>
      <c r="D811">
        <v>2464227.422458091</v>
      </c>
      <c r="E811">
        <v>2338981.071262276</v>
      </c>
      <c r="F811">
        <v>1094673.683040909</v>
      </c>
      <c r="G811">
        <v>1687914.498590644</v>
      </c>
    </row>
    <row r="812" spans="1:7">
      <c r="A812">
        <v>810</v>
      </c>
      <c r="B812">
        <v>9882108.847144622</v>
      </c>
      <c r="C812">
        <v>2296232.214893498</v>
      </c>
      <c r="D812">
        <v>2464191.46207373</v>
      </c>
      <c r="E812">
        <v>2338981.071262276</v>
      </c>
      <c r="F812">
        <v>1094762.967910213</v>
      </c>
      <c r="G812">
        <v>1687941.131004905</v>
      </c>
    </row>
    <row r="813" spans="1:7">
      <c r="A813">
        <v>811</v>
      </c>
      <c r="B813">
        <v>9882077.572057074</v>
      </c>
      <c r="C813">
        <v>2296447.426157177</v>
      </c>
      <c r="D813">
        <v>2464198.376941094</v>
      </c>
      <c r="E813">
        <v>2338981.071262276</v>
      </c>
      <c r="F813">
        <v>1094545.964223783</v>
      </c>
      <c r="G813">
        <v>1687904.733472744</v>
      </c>
    </row>
    <row r="814" spans="1:7">
      <c r="A814">
        <v>812</v>
      </c>
      <c r="B814">
        <v>9882089.246056469</v>
      </c>
      <c r="C814">
        <v>2296999.998394961</v>
      </c>
      <c r="D814">
        <v>2464161.146187137</v>
      </c>
      <c r="E814">
        <v>2338981.071262276</v>
      </c>
      <c r="F814">
        <v>1094213.951118214</v>
      </c>
      <c r="G814">
        <v>1687733.079093881</v>
      </c>
    </row>
    <row r="815" spans="1:7">
      <c r="A815">
        <v>813</v>
      </c>
      <c r="B815">
        <v>9882083.053374348</v>
      </c>
      <c r="C815">
        <v>2295563.824302436</v>
      </c>
      <c r="D815">
        <v>2464449.220115385</v>
      </c>
      <c r="E815">
        <v>2338981.071262276</v>
      </c>
      <c r="F815">
        <v>1094971.468105538</v>
      </c>
      <c r="G815">
        <v>1688117.469588713</v>
      </c>
    </row>
    <row r="816" spans="1:7">
      <c r="A816">
        <v>814</v>
      </c>
      <c r="B816">
        <v>9882088.187943203</v>
      </c>
      <c r="C816">
        <v>2295961.823973928</v>
      </c>
      <c r="D816">
        <v>2464146.104373995</v>
      </c>
      <c r="E816">
        <v>2338981.071262276</v>
      </c>
      <c r="F816">
        <v>1094945.394509231</v>
      </c>
      <c r="G816">
        <v>1688053.793823774</v>
      </c>
    </row>
    <row r="817" spans="1:7">
      <c r="A817">
        <v>815</v>
      </c>
      <c r="B817">
        <v>9882096.935716365</v>
      </c>
      <c r="C817">
        <v>2299457.955960714</v>
      </c>
      <c r="D817">
        <v>2463684.678271397</v>
      </c>
      <c r="E817">
        <v>2338981.071262276</v>
      </c>
      <c r="F817">
        <v>1092814.195653925</v>
      </c>
      <c r="G817">
        <v>1687159.034568053</v>
      </c>
    </row>
    <row r="818" spans="1:7">
      <c r="A818">
        <v>816</v>
      </c>
      <c r="B818">
        <v>9882084.737936966</v>
      </c>
      <c r="C818">
        <v>2296127.45259228</v>
      </c>
      <c r="D818">
        <v>2464262.482592236</v>
      </c>
      <c r="E818">
        <v>2338981.071262276</v>
      </c>
      <c r="F818">
        <v>1094716.63844967</v>
      </c>
      <c r="G818">
        <v>1687997.093040504</v>
      </c>
    </row>
    <row r="819" spans="1:7">
      <c r="A819">
        <v>817</v>
      </c>
      <c r="B819">
        <v>9882032.569009997</v>
      </c>
      <c r="C819">
        <v>2296389.146959394</v>
      </c>
      <c r="D819">
        <v>2463939.890443945</v>
      </c>
      <c r="E819">
        <v>2338981.071262276</v>
      </c>
      <c r="F819">
        <v>1094756.302456264</v>
      </c>
      <c r="G819">
        <v>1687966.157888118</v>
      </c>
    </row>
    <row r="820" spans="1:7">
      <c r="A820">
        <v>818</v>
      </c>
      <c r="B820">
        <v>9882078.897215163</v>
      </c>
      <c r="C820">
        <v>2297164.992768548</v>
      </c>
      <c r="D820">
        <v>2463780.839988239</v>
      </c>
      <c r="E820">
        <v>2338981.071262276</v>
      </c>
      <c r="F820">
        <v>1094365.93002753</v>
      </c>
      <c r="G820">
        <v>1687786.063168571</v>
      </c>
    </row>
    <row r="821" spans="1:7">
      <c r="A821">
        <v>819</v>
      </c>
      <c r="B821">
        <v>9882022.198399618</v>
      </c>
      <c r="C821">
        <v>2294241.397393951</v>
      </c>
      <c r="D821">
        <v>2464246.635769585</v>
      </c>
      <c r="E821">
        <v>2338981.071262276</v>
      </c>
      <c r="F821">
        <v>1096019.946596843</v>
      </c>
      <c r="G821">
        <v>1688533.147376963</v>
      </c>
    </row>
    <row r="822" spans="1:7">
      <c r="A822">
        <v>820</v>
      </c>
      <c r="B822">
        <v>9882049.382233629</v>
      </c>
      <c r="C822">
        <v>2294454.588607828</v>
      </c>
      <c r="D822">
        <v>2464252.432360018</v>
      </c>
      <c r="E822">
        <v>2338981.071262276</v>
      </c>
      <c r="F822">
        <v>1095876.376963229</v>
      </c>
      <c r="G822">
        <v>1688484.913040279</v>
      </c>
    </row>
    <row r="823" spans="1:7">
      <c r="A823">
        <v>821</v>
      </c>
      <c r="B823">
        <v>9881980.930754218</v>
      </c>
      <c r="C823">
        <v>2294457.208250689</v>
      </c>
      <c r="D823">
        <v>2464154.189158731</v>
      </c>
      <c r="E823">
        <v>2338981.071262276</v>
      </c>
      <c r="F823">
        <v>1095904.879974851</v>
      </c>
      <c r="G823">
        <v>1688483.58210767</v>
      </c>
    </row>
    <row r="824" spans="1:7">
      <c r="A824">
        <v>822</v>
      </c>
      <c r="B824">
        <v>9882004.274828153</v>
      </c>
      <c r="C824">
        <v>2295402.819887607</v>
      </c>
      <c r="D824">
        <v>2463937.406692164</v>
      </c>
      <c r="E824">
        <v>2338981.071262276</v>
      </c>
      <c r="F824">
        <v>1095408.927088739</v>
      </c>
      <c r="G824">
        <v>1688274.049897365</v>
      </c>
    </row>
    <row r="825" spans="1:7">
      <c r="A825">
        <v>823</v>
      </c>
      <c r="B825">
        <v>9882001.167933235</v>
      </c>
      <c r="C825">
        <v>2291939.754943955</v>
      </c>
      <c r="D825">
        <v>2464548.935119895</v>
      </c>
      <c r="E825">
        <v>2338981.071262276</v>
      </c>
      <c r="F825">
        <v>1097448.663483518</v>
      </c>
      <c r="G825">
        <v>1689082.743123591</v>
      </c>
    </row>
    <row r="826" spans="1:7">
      <c r="A826">
        <v>824</v>
      </c>
      <c r="B826">
        <v>9882007.35970033</v>
      </c>
      <c r="C826">
        <v>2292910.385927256</v>
      </c>
      <c r="D826">
        <v>2464432.242358435</v>
      </c>
      <c r="E826">
        <v>2338981.071262276</v>
      </c>
      <c r="F826">
        <v>1096805.838651579</v>
      </c>
      <c r="G826">
        <v>1688877.821500783</v>
      </c>
    </row>
    <row r="827" spans="1:7">
      <c r="A827">
        <v>825</v>
      </c>
      <c r="B827">
        <v>9881978.276985954</v>
      </c>
      <c r="C827">
        <v>2292164.327099796</v>
      </c>
      <c r="D827">
        <v>2464592.671788377</v>
      </c>
      <c r="E827">
        <v>2338981.071262276</v>
      </c>
      <c r="F827">
        <v>1097193.278359398</v>
      </c>
      <c r="G827">
        <v>1689046.928476106</v>
      </c>
    </row>
    <row r="828" spans="1:7">
      <c r="A828">
        <v>826</v>
      </c>
      <c r="B828">
        <v>9881991.076253494</v>
      </c>
      <c r="C828">
        <v>2290549.987175123</v>
      </c>
      <c r="D828">
        <v>2464878.644798631</v>
      </c>
      <c r="E828">
        <v>2338981.071262276</v>
      </c>
      <c r="F828">
        <v>1098100.235365069</v>
      </c>
      <c r="G828">
        <v>1689481.137652396</v>
      </c>
    </row>
    <row r="829" spans="1:7">
      <c r="A829">
        <v>827</v>
      </c>
      <c r="B829">
        <v>9882021.567125617</v>
      </c>
      <c r="C829">
        <v>2294473.473752659</v>
      </c>
      <c r="D829">
        <v>2464432.022486351</v>
      </c>
      <c r="E829">
        <v>2338981.071262276</v>
      </c>
      <c r="F829">
        <v>1095680.223968712</v>
      </c>
      <c r="G829">
        <v>1688454.775655618</v>
      </c>
    </row>
    <row r="830" spans="1:7">
      <c r="A830">
        <v>828</v>
      </c>
      <c r="B830">
        <v>9881994.383745721</v>
      </c>
      <c r="C830">
        <v>2290436.151125167</v>
      </c>
      <c r="D830">
        <v>2464867.656476429</v>
      </c>
      <c r="E830">
        <v>2338981.071262276</v>
      </c>
      <c r="F830">
        <v>1098213.302274599</v>
      </c>
      <c r="G830">
        <v>1689496.202607249</v>
      </c>
    </row>
    <row r="831" spans="1:7">
      <c r="A831">
        <v>829</v>
      </c>
      <c r="B831">
        <v>9881981.23988881</v>
      </c>
      <c r="C831">
        <v>2292900.675731386</v>
      </c>
      <c r="D831">
        <v>2464404.923173732</v>
      </c>
      <c r="E831">
        <v>2338981.071262276</v>
      </c>
      <c r="F831">
        <v>1096806.618922117</v>
      </c>
      <c r="G831">
        <v>1688887.950799298</v>
      </c>
    </row>
    <row r="832" spans="1:7">
      <c r="A832">
        <v>830</v>
      </c>
      <c r="B832">
        <v>9882007.639490457</v>
      </c>
      <c r="C832">
        <v>2291646.017035112</v>
      </c>
      <c r="D832">
        <v>2464741.288148118</v>
      </c>
      <c r="E832">
        <v>2338981.071262276</v>
      </c>
      <c r="F832">
        <v>1097468.22426792</v>
      </c>
      <c r="G832">
        <v>1689171.038777031</v>
      </c>
    </row>
    <row r="833" spans="1:7">
      <c r="A833">
        <v>831</v>
      </c>
      <c r="B833">
        <v>9881962.526785912</v>
      </c>
      <c r="C833">
        <v>2292297.403368873</v>
      </c>
      <c r="D833">
        <v>2464421.415049974</v>
      </c>
      <c r="E833">
        <v>2338981.071262276</v>
      </c>
      <c r="F833">
        <v>1097214.476759289</v>
      </c>
      <c r="G833">
        <v>1689048.160345501</v>
      </c>
    </row>
    <row r="834" spans="1:7">
      <c r="A834">
        <v>832</v>
      </c>
      <c r="B834">
        <v>9881984.905058322</v>
      </c>
      <c r="C834">
        <v>2292504.923474645</v>
      </c>
      <c r="D834">
        <v>2464385.152875694</v>
      </c>
      <c r="E834">
        <v>2338981.071262276</v>
      </c>
      <c r="F834">
        <v>1097123.438065484</v>
      </c>
      <c r="G834">
        <v>1688990.319380223</v>
      </c>
    </row>
    <row r="835" spans="1:7">
      <c r="A835">
        <v>833</v>
      </c>
      <c r="B835">
        <v>9881952.591770122</v>
      </c>
      <c r="C835">
        <v>2296856.847109868</v>
      </c>
      <c r="D835">
        <v>2463495.499673879</v>
      </c>
      <c r="E835">
        <v>2338981.071262276</v>
      </c>
      <c r="F835">
        <v>1094663.387815353</v>
      </c>
      <c r="G835">
        <v>1687955.785908746</v>
      </c>
    </row>
    <row r="836" spans="1:7">
      <c r="A836">
        <v>834</v>
      </c>
      <c r="B836">
        <v>9881957.084070366</v>
      </c>
      <c r="C836">
        <v>2297447.210400241</v>
      </c>
      <c r="D836">
        <v>2463435.67564379</v>
      </c>
      <c r="E836">
        <v>2338981.071262276</v>
      </c>
      <c r="F836">
        <v>1094294.176598748</v>
      </c>
      <c r="G836">
        <v>1687798.950165312</v>
      </c>
    </row>
    <row r="837" spans="1:7">
      <c r="A837">
        <v>835</v>
      </c>
      <c r="B837">
        <v>9881938.584925141</v>
      </c>
      <c r="C837">
        <v>2296467.540157178</v>
      </c>
      <c r="D837">
        <v>2463430.244254766</v>
      </c>
      <c r="E837">
        <v>2338981.071262276</v>
      </c>
      <c r="F837">
        <v>1094991.196553614</v>
      </c>
      <c r="G837">
        <v>1688068.532697308</v>
      </c>
    </row>
    <row r="838" spans="1:7">
      <c r="A838">
        <v>836</v>
      </c>
      <c r="B838">
        <v>9881965.382069418</v>
      </c>
      <c r="C838">
        <v>2294766.57799054</v>
      </c>
      <c r="D838">
        <v>2463710.521158576</v>
      </c>
      <c r="E838">
        <v>2338981.071262276</v>
      </c>
      <c r="F838">
        <v>1096023.577456963</v>
      </c>
      <c r="G838">
        <v>1688483.634201064</v>
      </c>
    </row>
    <row r="839" spans="1:7">
      <c r="A839">
        <v>837</v>
      </c>
      <c r="B839">
        <v>9881998.570940532</v>
      </c>
      <c r="C839">
        <v>2297656.218132061</v>
      </c>
      <c r="D839">
        <v>2463156.82482769</v>
      </c>
      <c r="E839">
        <v>2338981.071262276</v>
      </c>
      <c r="F839">
        <v>1094397.680522101</v>
      </c>
      <c r="G839">
        <v>1687806.776196403</v>
      </c>
    </row>
    <row r="840" spans="1:7">
      <c r="A840">
        <v>838</v>
      </c>
      <c r="B840">
        <v>9881969.846420245</v>
      </c>
      <c r="C840">
        <v>2296365.823581815</v>
      </c>
      <c r="D840">
        <v>2463390.189462534</v>
      </c>
      <c r="E840">
        <v>2338981.071262276</v>
      </c>
      <c r="F840">
        <v>1095115.315108361</v>
      </c>
      <c r="G840">
        <v>1688117.447005259</v>
      </c>
    </row>
    <row r="841" spans="1:7">
      <c r="A841">
        <v>839</v>
      </c>
      <c r="B841">
        <v>9881942.280133542</v>
      </c>
      <c r="C841">
        <v>2297005.511593007</v>
      </c>
      <c r="D841">
        <v>2463307.076618154</v>
      </c>
      <c r="E841">
        <v>2338981.071262276</v>
      </c>
      <c r="F841">
        <v>1094683.048892961</v>
      </c>
      <c r="G841">
        <v>1687965.571767145</v>
      </c>
    </row>
    <row r="842" spans="1:7">
      <c r="A842">
        <v>840</v>
      </c>
      <c r="B842">
        <v>9881960.239902584</v>
      </c>
      <c r="C842">
        <v>2296820.517294433</v>
      </c>
      <c r="D842">
        <v>2463385.862121656</v>
      </c>
      <c r="E842">
        <v>2338981.071262276</v>
      </c>
      <c r="F842">
        <v>1094791.07128292</v>
      </c>
      <c r="G842">
        <v>1687981.717941299</v>
      </c>
    </row>
    <row r="843" spans="1:7">
      <c r="A843">
        <v>841</v>
      </c>
      <c r="B843">
        <v>9881924.894857775</v>
      </c>
      <c r="C843">
        <v>2295606.213649117</v>
      </c>
      <c r="D843">
        <v>2463470.773644956</v>
      </c>
      <c r="E843">
        <v>2338981.071262276</v>
      </c>
      <c r="F843">
        <v>1095564.712781404</v>
      </c>
      <c r="G843">
        <v>1688302.123520022</v>
      </c>
    </row>
    <row r="844" spans="1:7">
      <c r="A844">
        <v>842</v>
      </c>
      <c r="B844">
        <v>9881921.094528478</v>
      </c>
      <c r="C844">
        <v>2296086.838680951</v>
      </c>
      <c r="D844">
        <v>2463427.941625228</v>
      </c>
      <c r="E844">
        <v>2338981.071262276</v>
      </c>
      <c r="F844">
        <v>1095246.773701355</v>
      </c>
      <c r="G844">
        <v>1688178.469258667</v>
      </c>
    </row>
    <row r="845" spans="1:7">
      <c r="A845">
        <v>843</v>
      </c>
      <c r="B845">
        <v>9881963.334310589</v>
      </c>
      <c r="C845">
        <v>2296361.205710544</v>
      </c>
      <c r="D845">
        <v>2463594.267961529</v>
      </c>
      <c r="E845">
        <v>2338981.071262276</v>
      </c>
      <c r="F845">
        <v>1094916.543599008</v>
      </c>
      <c r="G845">
        <v>1688110.245777233</v>
      </c>
    </row>
    <row r="846" spans="1:7">
      <c r="A846">
        <v>844</v>
      </c>
      <c r="B846">
        <v>9881960.310249375</v>
      </c>
      <c r="C846">
        <v>2296258.538709879</v>
      </c>
      <c r="D846">
        <v>2463422.550215227</v>
      </c>
      <c r="E846">
        <v>2338981.071262276</v>
      </c>
      <c r="F846">
        <v>1095154.760902109</v>
      </c>
      <c r="G846">
        <v>1688143.389159885</v>
      </c>
    </row>
    <row r="847" spans="1:7">
      <c r="A847">
        <v>845</v>
      </c>
      <c r="B847">
        <v>9881905.356782574</v>
      </c>
      <c r="C847">
        <v>2296174.69982491</v>
      </c>
      <c r="D847">
        <v>2463423.291328193</v>
      </c>
      <c r="E847">
        <v>2338981.071262276</v>
      </c>
      <c r="F847">
        <v>1095161.381290607</v>
      </c>
      <c r="G847">
        <v>1688164.91307659</v>
      </c>
    </row>
    <row r="848" spans="1:7">
      <c r="A848">
        <v>846</v>
      </c>
      <c r="B848">
        <v>9881896.758732215</v>
      </c>
      <c r="C848">
        <v>2295247.457640007</v>
      </c>
      <c r="D848">
        <v>2463531.644118384</v>
      </c>
      <c r="E848">
        <v>2338981.071262276</v>
      </c>
      <c r="F848">
        <v>1095740.766710466</v>
      </c>
      <c r="G848">
        <v>1688395.819001082</v>
      </c>
    </row>
    <row r="849" spans="1:7">
      <c r="A849">
        <v>847</v>
      </c>
      <c r="B849">
        <v>9881938.088722201</v>
      </c>
      <c r="C849">
        <v>2293342.265422302</v>
      </c>
      <c r="D849">
        <v>2463709.320393399</v>
      </c>
      <c r="E849">
        <v>2338981.071262276</v>
      </c>
      <c r="F849">
        <v>1097012.771983169</v>
      </c>
      <c r="G849">
        <v>1688892.659661054</v>
      </c>
    </row>
    <row r="850" spans="1:7">
      <c r="A850">
        <v>848</v>
      </c>
      <c r="B850">
        <v>9881894.210942978</v>
      </c>
      <c r="C850">
        <v>2296151.461524238</v>
      </c>
      <c r="D850">
        <v>2463303.718056669</v>
      </c>
      <c r="E850">
        <v>2338981.071262276</v>
      </c>
      <c r="F850">
        <v>1095262.872200398</v>
      </c>
      <c r="G850">
        <v>1688195.087899397</v>
      </c>
    </row>
    <row r="851" spans="1:7">
      <c r="A851">
        <v>849</v>
      </c>
      <c r="B851">
        <v>9881935.260109467</v>
      </c>
      <c r="C851">
        <v>2296184.537284325</v>
      </c>
      <c r="D851">
        <v>2463153.165272889</v>
      </c>
      <c r="E851">
        <v>2338981.071262276</v>
      </c>
      <c r="F851">
        <v>1095386.23399738</v>
      </c>
      <c r="G851">
        <v>1688230.252292598</v>
      </c>
    </row>
    <row r="852" spans="1:7">
      <c r="A852">
        <v>850</v>
      </c>
      <c r="B852">
        <v>9881937.935275987</v>
      </c>
      <c r="C852">
        <v>2297434.861605812</v>
      </c>
      <c r="D852">
        <v>2463144.791705854</v>
      </c>
      <c r="E852">
        <v>2338981.071262276</v>
      </c>
      <c r="F852">
        <v>1094485.918602545</v>
      </c>
      <c r="G852">
        <v>1687891.2920995</v>
      </c>
    </row>
    <row r="853" spans="1:7">
      <c r="A853">
        <v>851</v>
      </c>
      <c r="B853">
        <v>9881901.143985853</v>
      </c>
      <c r="C853">
        <v>2296418.152060959</v>
      </c>
      <c r="D853">
        <v>2463318.985834678</v>
      </c>
      <c r="E853">
        <v>2338981.071262276</v>
      </c>
      <c r="F853">
        <v>1095083.273675431</v>
      </c>
      <c r="G853">
        <v>1688099.661152508</v>
      </c>
    </row>
    <row r="854" spans="1:7">
      <c r="A854">
        <v>852</v>
      </c>
      <c r="B854">
        <v>9881903.863852626</v>
      </c>
      <c r="C854">
        <v>2296751.509442328</v>
      </c>
      <c r="D854">
        <v>2463153.605559817</v>
      </c>
      <c r="E854">
        <v>2338981.071262276</v>
      </c>
      <c r="F854">
        <v>1094961.423343367</v>
      </c>
      <c r="G854">
        <v>1688056.254244837</v>
      </c>
    </row>
    <row r="855" spans="1:7">
      <c r="A855">
        <v>853</v>
      </c>
      <c r="B855">
        <v>9881948.348048205</v>
      </c>
      <c r="C855">
        <v>2295890.256868552</v>
      </c>
      <c r="D855">
        <v>2463220.596079569</v>
      </c>
      <c r="E855">
        <v>2338981.071262276</v>
      </c>
      <c r="F855">
        <v>1095557.38280805</v>
      </c>
      <c r="G855">
        <v>1688299.041029757</v>
      </c>
    </row>
    <row r="856" spans="1:7">
      <c r="A856">
        <v>854</v>
      </c>
      <c r="B856">
        <v>9881916.844086736</v>
      </c>
      <c r="C856">
        <v>2296998.123370931</v>
      </c>
      <c r="D856">
        <v>2463156.888742774</v>
      </c>
      <c r="E856">
        <v>2338981.071262276</v>
      </c>
      <c r="F856">
        <v>1094777.189959576</v>
      </c>
      <c r="G856">
        <v>1688003.570751179</v>
      </c>
    </row>
    <row r="857" spans="1:7">
      <c r="A857">
        <v>855</v>
      </c>
      <c r="B857">
        <v>9881878.834691508</v>
      </c>
      <c r="C857">
        <v>2298622.04647155</v>
      </c>
      <c r="D857">
        <v>2462861.634541935</v>
      </c>
      <c r="E857">
        <v>2338981.071262276</v>
      </c>
      <c r="F857">
        <v>1093852.236015741</v>
      </c>
      <c r="G857">
        <v>1687561.846400007</v>
      </c>
    </row>
    <row r="858" spans="1:7">
      <c r="A858">
        <v>856</v>
      </c>
      <c r="B858">
        <v>9881888.792060126</v>
      </c>
      <c r="C858">
        <v>2298069.304519203</v>
      </c>
      <c r="D858">
        <v>2462990.263175095</v>
      </c>
      <c r="E858">
        <v>2338981.071262276</v>
      </c>
      <c r="F858">
        <v>1094141.784371078</v>
      </c>
      <c r="G858">
        <v>1687706.368732475</v>
      </c>
    </row>
    <row r="859" spans="1:7">
      <c r="A859">
        <v>857</v>
      </c>
      <c r="B859">
        <v>9881896.718276653</v>
      </c>
      <c r="C859">
        <v>2299477.72015509</v>
      </c>
      <c r="D859">
        <v>2462823.479305807</v>
      </c>
      <c r="E859">
        <v>2338981.071262276</v>
      </c>
      <c r="F859">
        <v>1093329.38849942</v>
      </c>
      <c r="G859">
        <v>1687285.059054061</v>
      </c>
    </row>
    <row r="860" spans="1:7">
      <c r="A860">
        <v>858</v>
      </c>
      <c r="B860">
        <v>9881867.434817299</v>
      </c>
      <c r="C860">
        <v>2298615.554886556</v>
      </c>
      <c r="D860">
        <v>2462778.673591129</v>
      </c>
      <c r="E860">
        <v>2338981.071262276</v>
      </c>
      <c r="F860">
        <v>1093925.713153325</v>
      </c>
      <c r="G860">
        <v>1687566.421924014</v>
      </c>
    </row>
    <row r="861" spans="1:7">
      <c r="A861">
        <v>859</v>
      </c>
      <c r="B861">
        <v>9881849.151226586</v>
      </c>
      <c r="C861">
        <v>2297456.103934171</v>
      </c>
      <c r="D861">
        <v>2462733.488448876</v>
      </c>
      <c r="E861">
        <v>2338981.071262276</v>
      </c>
      <c r="F861">
        <v>1094768.359478626</v>
      </c>
      <c r="G861">
        <v>1687910.128102637</v>
      </c>
    </row>
    <row r="862" spans="1:7">
      <c r="A862">
        <v>860</v>
      </c>
      <c r="B862">
        <v>9881875.901826903</v>
      </c>
      <c r="C862">
        <v>2297141.09169299</v>
      </c>
      <c r="D862">
        <v>2462915.794053895</v>
      </c>
      <c r="E862">
        <v>2338981.071262276</v>
      </c>
      <c r="F862">
        <v>1094867.153345259</v>
      </c>
      <c r="G862">
        <v>1687970.791472483</v>
      </c>
    </row>
    <row r="863" spans="1:7">
      <c r="A863">
        <v>861</v>
      </c>
      <c r="B863">
        <v>9881875.919437164</v>
      </c>
      <c r="C863">
        <v>2298992.316367176</v>
      </c>
      <c r="D863">
        <v>2462411.184236723</v>
      </c>
      <c r="E863">
        <v>2338981.071262276</v>
      </c>
      <c r="F863">
        <v>1093958.618638551</v>
      </c>
      <c r="G863">
        <v>1687532.728932438</v>
      </c>
    </row>
    <row r="864" spans="1:7">
      <c r="A864">
        <v>862</v>
      </c>
      <c r="B864">
        <v>9881856.7381588</v>
      </c>
      <c r="C864">
        <v>2296441.194275851</v>
      </c>
      <c r="D864">
        <v>2462886.092545815</v>
      </c>
      <c r="E864">
        <v>2338981.071262276</v>
      </c>
      <c r="F864">
        <v>1095366.72104309</v>
      </c>
      <c r="G864">
        <v>1688181.659031769</v>
      </c>
    </row>
    <row r="865" spans="1:7">
      <c r="A865">
        <v>863</v>
      </c>
      <c r="B865">
        <v>9881858.730950385</v>
      </c>
      <c r="C865">
        <v>2298493.870788897</v>
      </c>
      <c r="D865">
        <v>2462587.80182607</v>
      </c>
      <c r="E865">
        <v>2338981.071262276</v>
      </c>
      <c r="F865">
        <v>1094144.37063386</v>
      </c>
      <c r="G865">
        <v>1687651.616439282</v>
      </c>
    </row>
    <row r="866" spans="1:7">
      <c r="A866">
        <v>864</v>
      </c>
      <c r="B866">
        <v>9881868.331294956</v>
      </c>
      <c r="C866">
        <v>2298424.721407324</v>
      </c>
      <c r="D866">
        <v>2462600.972189875</v>
      </c>
      <c r="E866">
        <v>2338981.071262276</v>
      </c>
      <c r="F866">
        <v>1094178.063452996</v>
      </c>
      <c r="G866">
        <v>1687683.502982484</v>
      </c>
    </row>
    <row r="867" spans="1:7">
      <c r="A867">
        <v>865</v>
      </c>
      <c r="B867">
        <v>9881877.304548522</v>
      </c>
      <c r="C867">
        <v>2296247.320213872</v>
      </c>
      <c r="D867">
        <v>2462908.251967185</v>
      </c>
      <c r="E867">
        <v>2338981.071262276</v>
      </c>
      <c r="F867">
        <v>1095541.925586368</v>
      </c>
      <c r="G867">
        <v>1688198.735518821</v>
      </c>
    </row>
    <row r="868" spans="1:7">
      <c r="A868">
        <v>866</v>
      </c>
      <c r="B868">
        <v>9881868.549316412</v>
      </c>
      <c r="C868">
        <v>2295721.789197276</v>
      </c>
      <c r="D868">
        <v>2463076.824886042</v>
      </c>
      <c r="E868">
        <v>2338981.071262276</v>
      </c>
      <c r="F868">
        <v>1095753.602896848</v>
      </c>
      <c r="G868">
        <v>1688335.261073969</v>
      </c>
    </row>
    <row r="869" spans="1:7">
      <c r="A869">
        <v>867</v>
      </c>
      <c r="B869">
        <v>9881854.713366609</v>
      </c>
      <c r="C869">
        <v>2296955.768672048</v>
      </c>
      <c r="D869">
        <v>2462677.980580562</v>
      </c>
      <c r="E869">
        <v>2338981.071262276</v>
      </c>
      <c r="F869">
        <v>1095158.976296712</v>
      </c>
      <c r="G869">
        <v>1688080.916555012</v>
      </c>
    </row>
    <row r="870" spans="1:7">
      <c r="A870">
        <v>868</v>
      </c>
      <c r="B870">
        <v>9881872.505701756</v>
      </c>
      <c r="C870">
        <v>2297322.611866276</v>
      </c>
      <c r="D870">
        <v>2462797.149836575</v>
      </c>
      <c r="E870">
        <v>2338981.071262276</v>
      </c>
      <c r="F870">
        <v>1094834.730013041</v>
      </c>
      <c r="G870">
        <v>1687936.942723588</v>
      </c>
    </row>
    <row r="871" spans="1:7">
      <c r="A871">
        <v>869</v>
      </c>
      <c r="B871">
        <v>9881835.515765807</v>
      </c>
      <c r="C871">
        <v>2300068.13106194</v>
      </c>
      <c r="D871">
        <v>2462446.471610939</v>
      </c>
      <c r="E871">
        <v>2338981.071262276</v>
      </c>
      <c r="F871">
        <v>1093095.623792202</v>
      </c>
      <c r="G871">
        <v>1687244.218038451</v>
      </c>
    </row>
    <row r="872" spans="1:7">
      <c r="A872">
        <v>870</v>
      </c>
      <c r="B872">
        <v>9881850.106655946</v>
      </c>
      <c r="C872">
        <v>2298897.977690627</v>
      </c>
      <c r="D872">
        <v>2462668.738840839</v>
      </c>
      <c r="E872">
        <v>2338981.071262276</v>
      </c>
      <c r="F872">
        <v>1093764.899270952</v>
      </c>
      <c r="G872">
        <v>1687537.419591253</v>
      </c>
    </row>
    <row r="873" spans="1:7">
      <c r="A873">
        <v>871</v>
      </c>
      <c r="B873">
        <v>9881846.699598867</v>
      </c>
      <c r="C873">
        <v>2299740.333603564</v>
      </c>
      <c r="D873">
        <v>2462531.108867507</v>
      </c>
      <c r="E873">
        <v>2338981.071262276</v>
      </c>
      <c r="F873">
        <v>1093274.720454847</v>
      </c>
      <c r="G873">
        <v>1687319.465410674</v>
      </c>
    </row>
    <row r="874" spans="1:7">
      <c r="A874">
        <v>872</v>
      </c>
      <c r="B874">
        <v>9881839.85342072</v>
      </c>
      <c r="C874">
        <v>2300256.309178388</v>
      </c>
      <c r="D874">
        <v>2462392.757656917</v>
      </c>
      <c r="E874">
        <v>2338981.071262276</v>
      </c>
      <c r="F874">
        <v>1093023.980460865</v>
      </c>
      <c r="G874">
        <v>1687185.734862274</v>
      </c>
    </row>
    <row r="875" spans="1:7">
      <c r="A875">
        <v>873</v>
      </c>
      <c r="B875">
        <v>9881880.110229854</v>
      </c>
      <c r="C875">
        <v>2295707.787152125</v>
      </c>
      <c r="D875">
        <v>2463099.537798712</v>
      </c>
      <c r="E875">
        <v>2338981.071262276</v>
      </c>
      <c r="F875">
        <v>1095676.396324176</v>
      </c>
      <c r="G875">
        <v>1688415.317692564</v>
      </c>
    </row>
    <row r="876" spans="1:7">
      <c r="A876">
        <v>874</v>
      </c>
      <c r="B876">
        <v>9881847.443764787</v>
      </c>
      <c r="C876">
        <v>2299935.210899086</v>
      </c>
      <c r="D876">
        <v>2462536.351034398</v>
      </c>
      <c r="E876">
        <v>2338981.071262276</v>
      </c>
      <c r="F876">
        <v>1093127.342764027</v>
      </c>
      <c r="G876">
        <v>1687267.467805001</v>
      </c>
    </row>
    <row r="877" spans="1:7">
      <c r="A877">
        <v>875</v>
      </c>
      <c r="B877">
        <v>9881864.366843598</v>
      </c>
      <c r="C877">
        <v>2300984.740470057</v>
      </c>
      <c r="D877">
        <v>2462269.764419216</v>
      </c>
      <c r="E877">
        <v>2338981.071262276</v>
      </c>
      <c r="F877">
        <v>1092629.77799083</v>
      </c>
      <c r="G877">
        <v>1686999.012701219</v>
      </c>
    </row>
    <row r="878" spans="1:7">
      <c r="A878">
        <v>876</v>
      </c>
      <c r="B878">
        <v>9881850.53057494</v>
      </c>
      <c r="C878">
        <v>2302378.164014088</v>
      </c>
      <c r="D878">
        <v>2461977.59437251</v>
      </c>
      <c r="E878">
        <v>2338981.071262276</v>
      </c>
      <c r="F878">
        <v>1091817.450042479</v>
      </c>
      <c r="G878">
        <v>1686696.250883589</v>
      </c>
    </row>
    <row r="879" spans="1:7">
      <c r="A879">
        <v>877</v>
      </c>
      <c r="B879">
        <v>9881850.654362725</v>
      </c>
      <c r="C879">
        <v>2300231.676340003</v>
      </c>
      <c r="D879">
        <v>2462310.33207245</v>
      </c>
      <c r="E879">
        <v>2338981.071262276</v>
      </c>
      <c r="F879">
        <v>1093106.048649615</v>
      </c>
      <c r="G879">
        <v>1687221.526038382</v>
      </c>
    </row>
    <row r="880" spans="1:7">
      <c r="A880">
        <v>878</v>
      </c>
      <c r="B880">
        <v>9881854.13758707</v>
      </c>
      <c r="C880">
        <v>2299468.57903656</v>
      </c>
      <c r="D880">
        <v>2462497.388954123</v>
      </c>
      <c r="E880">
        <v>2338981.071262276</v>
      </c>
      <c r="F880">
        <v>1093494.078022415</v>
      </c>
      <c r="G880">
        <v>1687413.020311696</v>
      </c>
    </row>
    <row r="881" spans="1:7">
      <c r="A881">
        <v>879</v>
      </c>
      <c r="B881">
        <v>9881869.014728751</v>
      </c>
      <c r="C881">
        <v>2300185.084745012</v>
      </c>
      <c r="D881">
        <v>2462261.099224508</v>
      </c>
      <c r="E881">
        <v>2338981.071262276</v>
      </c>
      <c r="F881">
        <v>1093182.92516555</v>
      </c>
      <c r="G881">
        <v>1687258.834331406</v>
      </c>
    </row>
    <row r="882" spans="1:7">
      <c r="A882">
        <v>880</v>
      </c>
      <c r="B882">
        <v>9881861.574934801</v>
      </c>
      <c r="C882">
        <v>2299447.182046058</v>
      </c>
      <c r="D882">
        <v>2462480.139432317</v>
      </c>
      <c r="E882">
        <v>2338981.071262276</v>
      </c>
      <c r="F882">
        <v>1093539.115528445</v>
      </c>
      <c r="G882">
        <v>1687414.066665706</v>
      </c>
    </row>
    <row r="883" spans="1:7">
      <c r="A883">
        <v>881</v>
      </c>
      <c r="B883">
        <v>9881865.108068984</v>
      </c>
      <c r="C883">
        <v>2296998.226684141</v>
      </c>
      <c r="D883">
        <v>2462939.686521564</v>
      </c>
      <c r="E883">
        <v>2338981.071262276</v>
      </c>
      <c r="F883">
        <v>1094959.697616989</v>
      </c>
      <c r="G883">
        <v>1687986.425984014</v>
      </c>
    </row>
    <row r="884" spans="1:7">
      <c r="A884">
        <v>882</v>
      </c>
      <c r="B884">
        <v>9881859.22759686</v>
      </c>
      <c r="C884">
        <v>2299828.343165564</v>
      </c>
      <c r="D884">
        <v>2462500.5422832</v>
      </c>
      <c r="E884">
        <v>2338981.071262276</v>
      </c>
      <c r="F884">
        <v>1093252.235833636</v>
      </c>
      <c r="G884">
        <v>1687297.035052185</v>
      </c>
    </row>
    <row r="885" spans="1:7">
      <c r="A885">
        <v>883</v>
      </c>
      <c r="B885">
        <v>9881897.599692712</v>
      </c>
      <c r="C885">
        <v>2300941.744896628</v>
      </c>
      <c r="D885">
        <v>2462282.12739922</v>
      </c>
      <c r="E885">
        <v>2338981.071262276</v>
      </c>
      <c r="F885">
        <v>1092648.599325501</v>
      </c>
      <c r="G885">
        <v>1687044.056809087</v>
      </c>
    </row>
    <row r="886" spans="1:7">
      <c r="A886">
        <v>884</v>
      </c>
      <c r="B886">
        <v>9881846.978344545</v>
      </c>
      <c r="C886">
        <v>2300434.596023439</v>
      </c>
      <c r="D886">
        <v>2462401.020495632</v>
      </c>
      <c r="E886">
        <v>2338981.071262276</v>
      </c>
      <c r="F886">
        <v>1092883.232050813</v>
      </c>
      <c r="G886">
        <v>1687147.058512385</v>
      </c>
    </row>
    <row r="887" spans="1:7">
      <c r="A887">
        <v>885</v>
      </c>
      <c r="B887">
        <v>9881840.225495655</v>
      </c>
      <c r="C887">
        <v>2300721.933451851</v>
      </c>
      <c r="D887">
        <v>2462536.839262486</v>
      </c>
      <c r="E887">
        <v>2338981.071262276</v>
      </c>
      <c r="F887">
        <v>1092533.182203299</v>
      </c>
      <c r="G887">
        <v>1687067.199315744</v>
      </c>
    </row>
    <row r="888" spans="1:7">
      <c r="A888">
        <v>886</v>
      </c>
      <c r="B888">
        <v>9881854.412496459</v>
      </c>
      <c r="C888">
        <v>2300561.638720857</v>
      </c>
      <c r="D888">
        <v>2462401.259217096</v>
      </c>
      <c r="E888">
        <v>2338981.071262276</v>
      </c>
      <c r="F888">
        <v>1092786.193966875</v>
      </c>
      <c r="G888">
        <v>1687124.249329357</v>
      </c>
    </row>
    <row r="889" spans="1:7">
      <c r="A889">
        <v>887</v>
      </c>
      <c r="B889">
        <v>9881879.002871597</v>
      </c>
      <c r="C889">
        <v>2300513.121602172</v>
      </c>
      <c r="D889">
        <v>2462345.987242236</v>
      </c>
      <c r="E889">
        <v>2338981.071262276</v>
      </c>
      <c r="F889">
        <v>1092892.53857623</v>
      </c>
      <c r="G889">
        <v>1687146.284188683</v>
      </c>
    </row>
    <row r="890" spans="1:7">
      <c r="A890">
        <v>888</v>
      </c>
      <c r="B890">
        <v>9881860.142774368</v>
      </c>
      <c r="C890">
        <v>2299783.506921995</v>
      </c>
      <c r="D890">
        <v>2462470.95982634</v>
      </c>
      <c r="E890">
        <v>2338981.071262276</v>
      </c>
      <c r="F890">
        <v>1093293.529948639</v>
      </c>
      <c r="G890">
        <v>1687331.074815118</v>
      </c>
    </row>
    <row r="891" spans="1:7">
      <c r="A891">
        <v>889</v>
      </c>
      <c r="B891">
        <v>9881832.110956885</v>
      </c>
      <c r="C891">
        <v>2298523.037788904</v>
      </c>
      <c r="D891">
        <v>2462549.092358488</v>
      </c>
      <c r="E891">
        <v>2338981.071262276</v>
      </c>
      <c r="F891">
        <v>1094146.932572876</v>
      </c>
      <c r="G891">
        <v>1687631.976974341</v>
      </c>
    </row>
    <row r="892" spans="1:7">
      <c r="A892">
        <v>890</v>
      </c>
      <c r="B892">
        <v>9881853.006416995</v>
      </c>
      <c r="C892">
        <v>2298468.53449321</v>
      </c>
      <c r="D892">
        <v>2462578.078025985</v>
      </c>
      <c r="E892">
        <v>2338981.071262276</v>
      </c>
      <c r="F892">
        <v>1094178.181521523</v>
      </c>
      <c r="G892">
        <v>1687647.141114001</v>
      </c>
    </row>
    <row r="893" spans="1:7">
      <c r="A893">
        <v>891</v>
      </c>
      <c r="B893">
        <v>9881844.588572714</v>
      </c>
      <c r="C893">
        <v>2298769.672454941</v>
      </c>
      <c r="D893">
        <v>2462282.189832664</v>
      </c>
      <c r="E893">
        <v>2338981.071262276</v>
      </c>
      <c r="F893">
        <v>1094199.305840029</v>
      </c>
      <c r="G893">
        <v>1687612.349182805</v>
      </c>
    </row>
    <row r="894" spans="1:7">
      <c r="A894">
        <v>892</v>
      </c>
      <c r="B894">
        <v>9881859.80919498</v>
      </c>
      <c r="C894">
        <v>2298482.727674847</v>
      </c>
      <c r="D894">
        <v>2462526.624464557</v>
      </c>
      <c r="E894">
        <v>2338981.071262276</v>
      </c>
      <c r="F894">
        <v>1094202.566224391</v>
      </c>
      <c r="G894">
        <v>1687666.819568909</v>
      </c>
    </row>
    <row r="895" spans="1:7">
      <c r="A895">
        <v>893</v>
      </c>
      <c r="B895">
        <v>9881886.391491488</v>
      </c>
      <c r="C895">
        <v>2301728.862852929</v>
      </c>
      <c r="D895">
        <v>2462079.263920259</v>
      </c>
      <c r="E895">
        <v>2338981.071262276</v>
      </c>
      <c r="F895">
        <v>1092245.256683631</v>
      </c>
      <c r="G895">
        <v>1686851.936772393</v>
      </c>
    </row>
    <row r="896" spans="1:7">
      <c r="A896">
        <v>894</v>
      </c>
      <c r="B896">
        <v>9881839.767294303</v>
      </c>
      <c r="C896">
        <v>2297956.202402154</v>
      </c>
      <c r="D896">
        <v>2462597.73096498</v>
      </c>
      <c r="E896">
        <v>2338981.071262276</v>
      </c>
      <c r="F896">
        <v>1094521.956790974</v>
      </c>
      <c r="G896">
        <v>1687782.80587392</v>
      </c>
    </row>
    <row r="897" spans="1:7">
      <c r="A897">
        <v>895</v>
      </c>
      <c r="B897">
        <v>9881855.801825061</v>
      </c>
      <c r="C897">
        <v>2301129.994238848</v>
      </c>
      <c r="D897">
        <v>2462103.163335505</v>
      </c>
      <c r="E897">
        <v>2338981.071262276</v>
      </c>
      <c r="F897">
        <v>1092626.679998702</v>
      </c>
      <c r="G897">
        <v>1687014.89298973</v>
      </c>
    </row>
    <row r="898" spans="1:7">
      <c r="A898">
        <v>896</v>
      </c>
      <c r="B898">
        <v>9881834.167050332</v>
      </c>
      <c r="C898">
        <v>2299550.178717211</v>
      </c>
      <c r="D898">
        <v>2462291.392710483</v>
      </c>
      <c r="E898">
        <v>2338981.071262276</v>
      </c>
      <c r="F898">
        <v>1093608.308755096</v>
      </c>
      <c r="G898">
        <v>1687403.215605265</v>
      </c>
    </row>
    <row r="899" spans="1:7">
      <c r="A899">
        <v>897</v>
      </c>
      <c r="B899">
        <v>9881844.465531126</v>
      </c>
      <c r="C899">
        <v>2299372.328114045</v>
      </c>
      <c r="D899">
        <v>2462338.485042743</v>
      </c>
      <c r="E899">
        <v>2338981.071262276</v>
      </c>
      <c r="F899">
        <v>1093726.658684825</v>
      </c>
      <c r="G899">
        <v>1687425.922427238</v>
      </c>
    </row>
    <row r="900" spans="1:7">
      <c r="A900">
        <v>898</v>
      </c>
      <c r="B900">
        <v>9881839.759631241</v>
      </c>
      <c r="C900">
        <v>2299733.306131125</v>
      </c>
      <c r="D900">
        <v>2462369.156888964</v>
      </c>
      <c r="E900">
        <v>2338981.071262276</v>
      </c>
      <c r="F900">
        <v>1093450.59857624</v>
      </c>
      <c r="G900">
        <v>1687305.626772636</v>
      </c>
    </row>
    <row r="901" spans="1:7">
      <c r="A901">
        <v>899</v>
      </c>
      <c r="B901">
        <v>9881837.567125931</v>
      </c>
      <c r="C901">
        <v>2297677.56469402</v>
      </c>
      <c r="D901">
        <v>2462774.721927508</v>
      </c>
      <c r="E901">
        <v>2338981.071262276</v>
      </c>
      <c r="F901">
        <v>1094602.962691082</v>
      </c>
      <c r="G901">
        <v>1687801.246551045</v>
      </c>
    </row>
    <row r="902" spans="1:7">
      <c r="A902">
        <v>900</v>
      </c>
      <c r="B902">
        <v>9881844.893226786</v>
      </c>
      <c r="C902">
        <v>2298086.343412892</v>
      </c>
      <c r="D902">
        <v>2462662.212476532</v>
      </c>
      <c r="E902">
        <v>2338981.071262276</v>
      </c>
      <c r="F902">
        <v>1094366.313262544</v>
      </c>
      <c r="G902">
        <v>1687748.952812541</v>
      </c>
    </row>
    <row r="903" spans="1:7">
      <c r="A903">
        <v>901</v>
      </c>
      <c r="B903">
        <v>9881875.673342239</v>
      </c>
      <c r="C903">
        <v>2297456.023543136</v>
      </c>
      <c r="D903">
        <v>2462549.701087486</v>
      </c>
      <c r="E903">
        <v>2338981.071262276</v>
      </c>
      <c r="F903">
        <v>1094970.367670274</v>
      </c>
      <c r="G903">
        <v>1687918.509779069</v>
      </c>
    </row>
    <row r="904" spans="1:7">
      <c r="A904">
        <v>902</v>
      </c>
      <c r="B904">
        <v>9881832.495378608</v>
      </c>
      <c r="C904">
        <v>2298087.12786121</v>
      </c>
      <c r="D904">
        <v>2462576.496624854</v>
      </c>
      <c r="E904">
        <v>2338981.071262276</v>
      </c>
      <c r="F904">
        <v>1094452.531816684</v>
      </c>
      <c r="G904">
        <v>1687735.267813583</v>
      </c>
    </row>
    <row r="905" spans="1:7">
      <c r="A905">
        <v>903</v>
      </c>
      <c r="B905">
        <v>9881852.449851559</v>
      </c>
      <c r="C905">
        <v>2297469.428889313</v>
      </c>
      <c r="D905">
        <v>2462898.617375942</v>
      </c>
      <c r="E905">
        <v>2338981.071262276</v>
      </c>
      <c r="F905">
        <v>1094639.297401618</v>
      </c>
      <c r="G905">
        <v>1687864.034922409</v>
      </c>
    </row>
    <row r="906" spans="1:7">
      <c r="A906">
        <v>904</v>
      </c>
      <c r="B906">
        <v>9881830.034971174</v>
      </c>
      <c r="C906">
        <v>2298537.687347828</v>
      </c>
      <c r="D906">
        <v>2462622.252315328</v>
      </c>
      <c r="E906">
        <v>2338981.071262276</v>
      </c>
      <c r="F906">
        <v>1094066.354244324</v>
      </c>
      <c r="G906">
        <v>1687622.669801417</v>
      </c>
    </row>
    <row r="907" spans="1:7">
      <c r="A907">
        <v>905</v>
      </c>
      <c r="B907">
        <v>9881839.981214626</v>
      </c>
      <c r="C907">
        <v>2298200.444622578</v>
      </c>
      <c r="D907">
        <v>2462630.000257338</v>
      </c>
      <c r="E907">
        <v>2338981.071262276</v>
      </c>
      <c r="F907">
        <v>1094305.109036893</v>
      </c>
      <c r="G907">
        <v>1687723.356035542</v>
      </c>
    </row>
    <row r="908" spans="1:7">
      <c r="A908">
        <v>906</v>
      </c>
      <c r="B908">
        <v>9881828.262449443</v>
      </c>
      <c r="C908">
        <v>2299431.183878408</v>
      </c>
      <c r="D908">
        <v>2462431.133102038</v>
      </c>
      <c r="E908">
        <v>2338981.071262276</v>
      </c>
      <c r="F908">
        <v>1093588.438420499</v>
      </c>
      <c r="G908">
        <v>1687396.435786223</v>
      </c>
    </row>
    <row r="909" spans="1:7">
      <c r="A909">
        <v>907</v>
      </c>
      <c r="B909">
        <v>9881835.294136297</v>
      </c>
      <c r="C909">
        <v>2299126.757834913</v>
      </c>
      <c r="D909">
        <v>2462458.526588948</v>
      </c>
      <c r="E909">
        <v>2338981.071262276</v>
      </c>
      <c r="F909">
        <v>1093787.829809118</v>
      </c>
      <c r="G909">
        <v>1687481.108641042</v>
      </c>
    </row>
    <row r="910" spans="1:7">
      <c r="A910">
        <v>908</v>
      </c>
      <c r="B910">
        <v>9881866.546607513</v>
      </c>
      <c r="C910">
        <v>2299190.672730497</v>
      </c>
      <c r="D910">
        <v>2462546.247973024</v>
      </c>
      <c r="E910">
        <v>2338981.071262276</v>
      </c>
      <c r="F910">
        <v>1093700.586960397</v>
      </c>
      <c r="G910">
        <v>1687447.967681318</v>
      </c>
    </row>
    <row r="911" spans="1:7">
      <c r="A911">
        <v>909</v>
      </c>
      <c r="B911">
        <v>9881825.653743535</v>
      </c>
      <c r="C911">
        <v>2299353.449587959</v>
      </c>
      <c r="D911">
        <v>2462469.075347505</v>
      </c>
      <c r="E911">
        <v>2338981.071262276</v>
      </c>
      <c r="F911">
        <v>1093608.835526188</v>
      </c>
      <c r="G911">
        <v>1687413.222019607</v>
      </c>
    </row>
    <row r="912" spans="1:7">
      <c r="A912">
        <v>910</v>
      </c>
      <c r="B912">
        <v>9881844.308737352</v>
      </c>
      <c r="C912">
        <v>2299520.399857097</v>
      </c>
      <c r="D912">
        <v>2462516.143629344</v>
      </c>
      <c r="E912">
        <v>2338981.071262276</v>
      </c>
      <c r="F912">
        <v>1093478.513600973</v>
      </c>
      <c r="G912">
        <v>1687348.180387662</v>
      </c>
    </row>
    <row r="913" spans="1:7">
      <c r="A913">
        <v>911</v>
      </c>
      <c r="B913">
        <v>9881823.903241927</v>
      </c>
      <c r="C913">
        <v>2298398.391896231</v>
      </c>
      <c r="D913">
        <v>2462636.987751184</v>
      </c>
      <c r="E913">
        <v>2338981.071262276</v>
      </c>
      <c r="F913">
        <v>1094164.303758637</v>
      </c>
      <c r="G913">
        <v>1687643.148573599</v>
      </c>
    </row>
    <row r="914" spans="1:7">
      <c r="A914">
        <v>912</v>
      </c>
      <c r="B914">
        <v>9881830.018129274</v>
      </c>
      <c r="C914">
        <v>2298341.109568854</v>
      </c>
      <c r="D914">
        <v>2462671.491772869</v>
      </c>
      <c r="E914">
        <v>2338981.071262276</v>
      </c>
      <c r="F914">
        <v>1094190.065338543</v>
      </c>
      <c r="G914">
        <v>1687646.280186733</v>
      </c>
    </row>
    <row r="915" spans="1:7">
      <c r="A915">
        <v>913</v>
      </c>
      <c r="B915">
        <v>9881835.565713091</v>
      </c>
      <c r="C915">
        <v>2299200.111432854</v>
      </c>
      <c r="D915">
        <v>2462535.794012753</v>
      </c>
      <c r="E915">
        <v>2338981.071262276</v>
      </c>
      <c r="F915">
        <v>1093677.411714883</v>
      </c>
      <c r="G915">
        <v>1687441.177290323</v>
      </c>
    </row>
    <row r="916" spans="1:7">
      <c r="A916">
        <v>914</v>
      </c>
      <c r="B916">
        <v>9881822.871837683</v>
      </c>
      <c r="C916">
        <v>2298693.938876229</v>
      </c>
      <c r="D916">
        <v>2462577.992027762</v>
      </c>
      <c r="E916">
        <v>2338981.071262276</v>
      </c>
      <c r="F916">
        <v>1094001.877135718</v>
      </c>
      <c r="G916">
        <v>1687567.992535698</v>
      </c>
    </row>
    <row r="917" spans="1:7">
      <c r="A917">
        <v>915</v>
      </c>
      <c r="B917">
        <v>9881823.156947492</v>
      </c>
      <c r="C917">
        <v>2297851.535059369</v>
      </c>
      <c r="D917">
        <v>2462709.87792151</v>
      </c>
      <c r="E917">
        <v>2338981.071262276</v>
      </c>
      <c r="F917">
        <v>1094490.238942122</v>
      </c>
      <c r="G917">
        <v>1687790.433762216</v>
      </c>
    </row>
    <row r="918" spans="1:7">
      <c r="A918">
        <v>916</v>
      </c>
      <c r="B918">
        <v>9881818.272881629</v>
      </c>
      <c r="C918">
        <v>2297232.478835854</v>
      </c>
      <c r="D918">
        <v>2462786.26862147</v>
      </c>
      <c r="E918">
        <v>2338981.071262276</v>
      </c>
      <c r="F918">
        <v>1094863.513655155</v>
      </c>
      <c r="G918">
        <v>1687954.940506874</v>
      </c>
    </row>
    <row r="919" spans="1:7">
      <c r="A919">
        <v>917</v>
      </c>
      <c r="B919">
        <v>9881818.86383952</v>
      </c>
      <c r="C919">
        <v>2297841.85491757</v>
      </c>
      <c r="D919">
        <v>2462663.05719992</v>
      </c>
      <c r="E919">
        <v>2338981.071262276</v>
      </c>
      <c r="F919">
        <v>1094518.502983056</v>
      </c>
      <c r="G919">
        <v>1687814.377476698</v>
      </c>
    </row>
    <row r="920" spans="1:7">
      <c r="A920">
        <v>918</v>
      </c>
      <c r="B920">
        <v>9881815.539596476</v>
      </c>
      <c r="C920">
        <v>2296221.308542991</v>
      </c>
      <c r="D920">
        <v>2462887.732656231</v>
      </c>
      <c r="E920">
        <v>2338981.071262276</v>
      </c>
      <c r="F920">
        <v>1095515.470499895</v>
      </c>
      <c r="G920">
        <v>1688209.956635083</v>
      </c>
    </row>
    <row r="921" spans="1:7">
      <c r="A921">
        <v>919</v>
      </c>
      <c r="B921">
        <v>9881807.921332814</v>
      </c>
      <c r="C921">
        <v>2296316.980972221</v>
      </c>
      <c r="D921">
        <v>2462847.891384654</v>
      </c>
      <c r="E921">
        <v>2338981.071262276</v>
      </c>
      <c r="F921">
        <v>1095475.756416124</v>
      </c>
      <c r="G921">
        <v>1688186.221297538</v>
      </c>
    </row>
    <row r="922" spans="1:7">
      <c r="A922">
        <v>920</v>
      </c>
      <c r="B922">
        <v>9881814.352701362</v>
      </c>
      <c r="C922">
        <v>2296658.515754243</v>
      </c>
      <c r="D922">
        <v>2462789.936177285</v>
      </c>
      <c r="E922">
        <v>2338981.071262276</v>
      </c>
      <c r="F922">
        <v>1095295.507933363</v>
      </c>
      <c r="G922">
        <v>1688089.321574194</v>
      </c>
    </row>
    <row r="923" spans="1:7">
      <c r="A923">
        <v>921</v>
      </c>
      <c r="B923">
        <v>9881809.982513601</v>
      </c>
      <c r="C923">
        <v>2296476.556738375</v>
      </c>
      <c r="D923">
        <v>2462834.555163357</v>
      </c>
      <c r="E923">
        <v>2338981.071262276</v>
      </c>
      <c r="F923">
        <v>1095370.135770505</v>
      </c>
      <c r="G923">
        <v>1688147.663579087</v>
      </c>
    </row>
    <row r="924" spans="1:7">
      <c r="A924">
        <v>922</v>
      </c>
      <c r="B924">
        <v>9881843.222630486</v>
      </c>
      <c r="C924">
        <v>2296075.691356741</v>
      </c>
      <c r="D924">
        <v>2462780.100341761</v>
      </c>
      <c r="E924">
        <v>2338981.071262276</v>
      </c>
      <c r="F924">
        <v>1095739.833787705</v>
      </c>
      <c r="G924">
        <v>1688266.525882002</v>
      </c>
    </row>
    <row r="925" spans="1:7">
      <c r="A925">
        <v>923</v>
      </c>
      <c r="B925">
        <v>9881810.783731664</v>
      </c>
      <c r="C925">
        <v>2296223.524793543</v>
      </c>
      <c r="D925">
        <v>2462848.76602714</v>
      </c>
      <c r="E925">
        <v>2338981.071262276</v>
      </c>
      <c r="F925">
        <v>1095548.004537985</v>
      </c>
      <c r="G925">
        <v>1688209.417110719</v>
      </c>
    </row>
    <row r="926" spans="1:7">
      <c r="A926">
        <v>924</v>
      </c>
      <c r="B926">
        <v>9881819.33121142</v>
      </c>
      <c r="C926">
        <v>2295478.013146175</v>
      </c>
      <c r="D926">
        <v>2462931.243360892</v>
      </c>
      <c r="E926">
        <v>2338981.071262276</v>
      </c>
      <c r="F926">
        <v>1096018.160500022</v>
      </c>
      <c r="G926">
        <v>1688410.842942056</v>
      </c>
    </row>
    <row r="927" spans="1:7">
      <c r="A927">
        <v>925</v>
      </c>
      <c r="B927">
        <v>9881811.448084699</v>
      </c>
      <c r="C927">
        <v>2296062.298728586</v>
      </c>
      <c r="D927">
        <v>2462875.430331492</v>
      </c>
      <c r="E927">
        <v>2338981.071262276</v>
      </c>
      <c r="F927">
        <v>1095644.30515908</v>
      </c>
      <c r="G927">
        <v>1688248.342603265</v>
      </c>
    </row>
    <row r="928" spans="1:7">
      <c r="A928">
        <v>926</v>
      </c>
      <c r="B928">
        <v>9881819.770439629</v>
      </c>
      <c r="C928">
        <v>2296122.574611146</v>
      </c>
      <c r="D928">
        <v>2462922.353529852</v>
      </c>
      <c r="E928">
        <v>2338981.071262276</v>
      </c>
      <c r="F928">
        <v>1095568.225406551</v>
      </c>
      <c r="G928">
        <v>1688225.545629804</v>
      </c>
    </row>
    <row r="929" spans="1:7">
      <c r="A929">
        <v>927</v>
      </c>
      <c r="B929">
        <v>9881813.668958709</v>
      </c>
      <c r="C929">
        <v>2295140.358138415</v>
      </c>
      <c r="D929">
        <v>2463070.469793098</v>
      </c>
      <c r="E929">
        <v>2338981.071262276</v>
      </c>
      <c r="F929">
        <v>1096148.984421424</v>
      </c>
      <c r="G929">
        <v>1688472.785343497</v>
      </c>
    </row>
    <row r="930" spans="1:7">
      <c r="A930">
        <v>928</v>
      </c>
      <c r="B930">
        <v>9881814.01974112</v>
      </c>
      <c r="C930">
        <v>2296942.147910785</v>
      </c>
      <c r="D930">
        <v>2462660.886299186</v>
      </c>
      <c r="E930">
        <v>2338981.071262276</v>
      </c>
      <c r="F930">
        <v>1095168.264401058</v>
      </c>
      <c r="G930">
        <v>1688061.649867815</v>
      </c>
    </row>
    <row r="931" spans="1:7">
      <c r="A931">
        <v>929</v>
      </c>
      <c r="B931">
        <v>9881809.535738286</v>
      </c>
      <c r="C931">
        <v>2296063.498284662</v>
      </c>
      <c r="D931">
        <v>2462866.724712742</v>
      </c>
      <c r="E931">
        <v>2338981.071262276</v>
      </c>
      <c r="F931">
        <v>1095644.883768335</v>
      </c>
      <c r="G931">
        <v>1688253.35771027</v>
      </c>
    </row>
    <row r="932" spans="1:7">
      <c r="A932">
        <v>930</v>
      </c>
      <c r="B932">
        <v>9881812.648804191</v>
      </c>
      <c r="C932">
        <v>2295386.565287343</v>
      </c>
      <c r="D932">
        <v>2463061.916126573</v>
      </c>
      <c r="E932">
        <v>2338981.071262276</v>
      </c>
      <c r="F932">
        <v>1095960.144081268</v>
      </c>
      <c r="G932">
        <v>1688422.952046732</v>
      </c>
    </row>
    <row r="933" spans="1:7">
      <c r="A933">
        <v>931</v>
      </c>
      <c r="B933">
        <v>9881805.492344357</v>
      </c>
      <c r="C933">
        <v>2296346.768988818</v>
      </c>
      <c r="D933">
        <v>2462862.038308406</v>
      </c>
      <c r="E933">
        <v>2338981.071262276</v>
      </c>
      <c r="F933">
        <v>1095437.436721544</v>
      </c>
      <c r="G933">
        <v>1688178.177063314</v>
      </c>
    </row>
    <row r="934" spans="1:7">
      <c r="A934">
        <v>932</v>
      </c>
      <c r="B934">
        <v>9881786.786951672</v>
      </c>
      <c r="C934">
        <v>2297906.084627158</v>
      </c>
      <c r="D934">
        <v>2462655.060276085</v>
      </c>
      <c r="E934">
        <v>2338981.071262276</v>
      </c>
      <c r="F934">
        <v>1094458.801159874</v>
      </c>
      <c r="G934">
        <v>1687785.769626281</v>
      </c>
    </row>
    <row r="935" spans="1:7">
      <c r="A935">
        <v>933</v>
      </c>
      <c r="B935">
        <v>9881776.520316783</v>
      </c>
      <c r="C935">
        <v>2297674.073343239</v>
      </c>
      <c r="D935">
        <v>2462632.279776657</v>
      </c>
      <c r="E935">
        <v>2338981.071262276</v>
      </c>
      <c r="F935">
        <v>1094643.755631568</v>
      </c>
      <c r="G935">
        <v>1687845.340303045</v>
      </c>
    </row>
    <row r="936" spans="1:7">
      <c r="A936">
        <v>934</v>
      </c>
      <c r="B936">
        <v>9881780.875960331</v>
      </c>
      <c r="C936">
        <v>2297445.404699805</v>
      </c>
      <c r="D936">
        <v>2462640.367750323</v>
      </c>
      <c r="E936">
        <v>2338981.071262276</v>
      </c>
      <c r="F936">
        <v>1094804.869319391</v>
      </c>
      <c r="G936">
        <v>1687909.162928536</v>
      </c>
    </row>
    <row r="937" spans="1:7">
      <c r="A937">
        <v>935</v>
      </c>
      <c r="B937">
        <v>9881761.51103482</v>
      </c>
      <c r="C937">
        <v>2299192.335217877</v>
      </c>
      <c r="D937">
        <v>2462399.682792789</v>
      </c>
      <c r="E937">
        <v>2338981.071262276</v>
      </c>
      <c r="F937">
        <v>1093715.857417784</v>
      </c>
      <c r="G937">
        <v>1687472.564344094</v>
      </c>
    </row>
    <row r="938" spans="1:7">
      <c r="A938">
        <v>936</v>
      </c>
      <c r="B938">
        <v>9881768.494026408</v>
      </c>
      <c r="C938">
        <v>2299051.630297319</v>
      </c>
      <c r="D938">
        <v>2462487.291553736</v>
      </c>
      <c r="E938">
        <v>2338981.071262276</v>
      </c>
      <c r="F938">
        <v>1093749.884133876</v>
      </c>
      <c r="G938">
        <v>1687498.6167792</v>
      </c>
    </row>
    <row r="939" spans="1:7">
      <c r="A939">
        <v>937</v>
      </c>
      <c r="B939">
        <v>9881737.761837365</v>
      </c>
      <c r="C939">
        <v>2299043.955051282</v>
      </c>
      <c r="D939">
        <v>2462468.293139244</v>
      </c>
      <c r="E939">
        <v>2338981.071262276</v>
      </c>
      <c r="F939">
        <v>1093748.35569733</v>
      </c>
      <c r="G939">
        <v>1687496.086687234</v>
      </c>
    </row>
    <row r="940" spans="1:7">
      <c r="A940">
        <v>938</v>
      </c>
      <c r="B940">
        <v>9881727.510764772</v>
      </c>
      <c r="C940">
        <v>2299553.535907247</v>
      </c>
      <c r="D940">
        <v>2462351.311626156</v>
      </c>
      <c r="E940">
        <v>2338981.071262276</v>
      </c>
      <c r="F940">
        <v>1093473.707778837</v>
      </c>
      <c r="G940">
        <v>1687367.884190255</v>
      </c>
    </row>
    <row r="941" spans="1:7">
      <c r="A941">
        <v>939</v>
      </c>
      <c r="B941">
        <v>9881721.77394904</v>
      </c>
      <c r="C941">
        <v>2299350.826261817</v>
      </c>
      <c r="D941">
        <v>2462408.8920738</v>
      </c>
      <c r="E941">
        <v>2338981.071262276</v>
      </c>
      <c r="F941">
        <v>1093576.250045398</v>
      </c>
      <c r="G941">
        <v>1687404.734305749</v>
      </c>
    </row>
    <row r="942" spans="1:7">
      <c r="A942">
        <v>940</v>
      </c>
      <c r="B942">
        <v>9881723.147933297</v>
      </c>
      <c r="C942">
        <v>2299611.360018488</v>
      </c>
      <c r="D942">
        <v>2462350.575279878</v>
      </c>
      <c r="E942">
        <v>2338981.071262276</v>
      </c>
      <c r="F942">
        <v>1093424.835529258</v>
      </c>
      <c r="G942">
        <v>1687355.305843399</v>
      </c>
    </row>
    <row r="943" spans="1:7">
      <c r="A943">
        <v>941</v>
      </c>
      <c r="B943">
        <v>9881727.744586084</v>
      </c>
      <c r="C943">
        <v>2299522.537599625</v>
      </c>
      <c r="D943">
        <v>2462368.090154373</v>
      </c>
      <c r="E943">
        <v>2338981.071262276</v>
      </c>
      <c r="F943">
        <v>1093495.375065601</v>
      </c>
      <c r="G943">
        <v>1687360.670504211</v>
      </c>
    </row>
    <row r="944" spans="1:7">
      <c r="A944">
        <v>942</v>
      </c>
      <c r="B944">
        <v>9881731.705690427</v>
      </c>
      <c r="C944">
        <v>2299380.206542768</v>
      </c>
      <c r="D944">
        <v>2462449.437422973</v>
      </c>
      <c r="E944">
        <v>2338981.071262276</v>
      </c>
      <c r="F944">
        <v>1093519.748480196</v>
      </c>
      <c r="G944">
        <v>1687401.241982214</v>
      </c>
    </row>
    <row r="945" spans="1:7">
      <c r="A945">
        <v>943</v>
      </c>
      <c r="B945">
        <v>9881725.98171057</v>
      </c>
      <c r="C945">
        <v>2298722.086560883</v>
      </c>
      <c r="D945">
        <v>2462489.112780224</v>
      </c>
      <c r="E945">
        <v>2338981.071262276</v>
      </c>
      <c r="F945">
        <v>1093958.817353058</v>
      </c>
      <c r="G945">
        <v>1687574.89375413</v>
      </c>
    </row>
    <row r="946" spans="1:7">
      <c r="A946">
        <v>944</v>
      </c>
      <c r="B946">
        <v>9881720.707242135</v>
      </c>
      <c r="C946">
        <v>2299968.525001251</v>
      </c>
      <c r="D946">
        <v>2462293.311984397</v>
      </c>
      <c r="E946">
        <v>2338981.071262276</v>
      </c>
      <c r="F946">
        <v>1093241.016657843</v>
      </c>
      <c r="G946">
        <v>1687236.782336369</v>
      </c>
    </row>
    <row r="947" spans="1:7">
      <c r="A947">
        <v>945</v>
      </c>
      <c r="B947">
        <v>9881727.129158966</v>
      </c>
      <c r="C947">
        <v>2299447.215465018</v>
      </c>
      <c r="D947">
        <v>2462424.298674337</v>
      </c>
      <c r="E947">
        <v>2338981.071262276</v>
      </c>
      <c r="F947">
        <v>1093519.371825102</v>
      </c>
      <c r="G947">
        <v>1687355.171932233</v>
      </c>
    </row>
    <row r="948" spans="1:7">
      <c r="A948">
        <v>946</v>
      </c>
      <c r="B948">
        <v>9881732.21215613</v>
      </c>
      <c r="C948">
        <v>2300463.367542611</v>
      </c>
      <c r="D948">
        <v>2462278.412577591</v>
      </c>
      <c r="E948">
        <v>2338981.071262276</v>
      </c>
      <c r="F948">
        <v>1092904.763359037</v>
      </c>
      <c r="G948">
        <v>1687104.597414616</v>
      </c>
    </row>
    <row r="949" spans="1:7">
      <c r="A949">
        <v>947</v>
      </c>
      <c r="B949">
        <v>9881724.255087119</v>
      </c>
      <c r="C949">
        <v>2300179.639171287</v>
      </c>
      <c r="D949">
        <v>2462279.151625579</v>
      </c>
      <c r="E949">
        <v>2338981.071262276</v>
      </c>
      <c r="F949">
        <v>1093095.897916971</v>
      </c>
      <c r="G949">
        <v>1687188.495111004</v>
      </c>
    </row>
    <row r="950" spans="1:7">
      <c r="A950">
        <v>948</v>
      </c>
      <c r="B950">
        <v>9881716.485926626</v>
      </c>
      <c r="C950">
        <v>2299635.951963242</v>
      </c>
      <c r="D950">
        <v>2462245.465961311</v>
      </c>
      <c r="E950">
        <v>2338981.071262276</v>
      </c>
      <c r="F950">
        <v>1093504.729019793</v>
      </c>
      <c r="G950">
        <v>1687349.267720004</v>
      </c>
    </row>
    <row r="951" spans="1:7">
      <c r="A951">
        <v>949</v>
      </c>
      <c r="B951">
        <v>9881725.286998581</v>
      </c>
      <c r="C951">
        <v>2299649.69579999</v>
      </c>
      <c r="D951">
        <v>2462283.733531347</v>
      </c>
      <c r="E951">
        <v>2338981.071262276</v>
      </c>
      <c r="F951">
        <v>1093466.106008495</v>
      </c>
      <c r="G951">
        <v>1687344.680396474</v>
      </c>
    </row>
    <row r="952" spans="1:7">
      <c r="A952">
        <v>950</v>
      </c>
      <c r="B952">
        <v>9881720.127891306</v>
      </c>
      <c r="C952">
        <v>2300077.698142723</v>
      </c>
      <c r="D952">
        <v>2462220.079030538</v>
      </c>
      <c r="E952">
        <v>2338981.071262276</v>
      </c>
      <c r="F952">
        <v>1093223.16000484</v>
      </c>
      <c r="G952">
        <v>1687218.119450929</v>
      </c>
    </row>
    <row r="953" spans="1:7">
      <c r="A953">
        <v>951</v>
      </c>
      <c r="B953">
        <v>9881723.754084453</v>
      </c>
      <c r="C953">
        <v>2300040.57738993</v>
      </c>
      <c r="D953">
        <v>2462153.349234772</v>
      </c>
      <c r="E953">
        <v>2338981.071262276</v>
      </c>
      <c r="F953">
        <v>1093298.530891419</v>
      </c>
      <c r="G953">
        <v>1687250.225306056</v>
      </c>
    </row>
    <row r="954" spans="1:7">
      <c r="A954">
        <v>952</v>
      </c>
      <c r="B954">
        <v>9881721.138638185</v>
      </c>
      <c r="C954">
        <v>2299095.441134304</v>
      </c>
      <c r="D954">
        <v>2462283.939327404</v>
      </c>
      <c r="E954">
        <v>2338981.071262276</v>
      </c>
      <c r="F954">
        <v>1093856.944012137</v>
      </c>
      <c r="G954">
        <v>1687503.742902064</v>
      </c>
    </row>
    <row r="955" spans="1:7">
      <c r="A955">
        <v>953</v>
      </c>
      <c r="B955">
        <v>9881724.023417639</v>
      </c>
      <c r="C955">
        <v>2299408.97519552</v>
      </c>
      <c r="D955">
        <v>2462285.822980568</v>
      </c>
      <c r="E955">
        <v>2338981.071262276</v>
      </c>
      <c r="F955">
        <v>1093644.665465867</v>
      </c>
      <c r="G955">
        <v>1687403.488513409</v>
      </c>
    </row>
    <row r="956" spans="1:7">
      <c r="A956">
        <v>954</v>
      </c>
      <c r="B956">
        <v>9881721.751689097</v>
      </c>
      <c r="C956">
        <v>2301547.916569985</v>
      </c>
      <c r="D956">
        <v>2461980.262551476</v>
      </c>
      <c r="E956">
        <v>2338981.071262276</v>
      </c>
      <c r="F956">
        <v>1092344.476380782</v>
      </c>
      <c r="G956">
        <v>1686868.024924578</v>
      </c>
    </row>
    <row r="957" spans="1:7">
      <c r="A957">
        <v>955</v>
      </c>
      <c r="B957">
        <v>9881724.686082698</v>
      </c>
      <c r="C957">
        <v>2299556.697292844</v>
      </c>
      <c r="D957">
        <v>2462274.851996144</v>
      </c>
      <c r="E957">
        <v>2338981.071262276</v>
      </c>
      <c r="F957">
        <v>1093541.416094994</v>
      </c>
      <c r="G957">
        <v>1687370.649436441</v>
      </c>
    </row>
    <row r="958" spans="1:7">
      <c r="A958">
        <v>956</v>
      </c>
      <c r="B958">
        <v>9881719.267941145</v>
      </c>
      <c r="C958">
        <v>2300192.950725548</v>
      </c>
      <c r="D958">
        <v>2462018.958150171</v>
      </c>
      <c r="E958">
        <v>2338981.071262276</v>
      </c>
      <c r="F958">
        <v>1093295.0147129</v>
      </c>
      <c r="G958">
        <v>1687231.273090251</v>
      </c>
    </row>
    <row r="959" spans="1:7">
      <c r="A959">
        <v>957</v>
      </c>
      <c r="B959">
        <v>9881718.146902889</v>
      </c>
      <c r="C959">
        <v>2298702.289583504</v>
      </c>
      <c r="D959">
        <v>2462415.94246064</v>
      </c>
      <c r="E959">
        <v>2338981.071262276</v>
      </c>
      <c r="F959">
        <v>1094045.722766901</v>
      </c>
      <c r="G959">
        <v>1687573.120829567</v>
      </c>
    </row>
    <row r="960" spans="1:7">
      <c r="A960">
        <v>958</v>
      </c>
      <c r="B960">
        <v>9881713.60927609</v>
      </c>
      <c r="C960">
        <v>2300274.811226351</v>
      </c>
      <c r="D960">
        <v>2462167.283649391</v>
      </c>
      <c r="E960">
        <v>2338981.071262276</v>
      </c>
      <c r="F960">
        <v>1093105.739681942</v>
      </c>
      <c r="G960">
        <v>1687184.703456132</v>
      </c>
    </row>
    <row r="961" spans="1:7">
      <c r="A961">
        <v>959</v>
      </c>
      <c r="B961">
        <v>9881716.430591028</v>
      </c>
      <c r="C961">
        <v>2300392.004081407</v>
      </c>
      <c r="D961">
        <v>2462140.379897591</v>
      </c>
      <c r="E961">
        <v>2338981.071262276</v>
      </c>
      <c r="F961">
        <v>1093046.618353752</v>
      </c>
      <c r="G961">
        <v>1687156.356996003</v>
      </c>
    </row>
    <row r="962" spans="1:7">
      <c r="A962">
        <v>960</v>
      </c>
      <c r="B962">
        <v>9881712.645142775</v>
      </c>
      <c r="C962">
        <v>2299740.737586285</v>
      </c>
      <c r="D962">
        <v>2462195.879244921</v>
      </c>
      <c r="E962">
        <v>2338981.071262276</v>
      </c>
      <c r="F962">
        <v>1093462.26268224</v>
      </c>
      <c r="G962">
        <v>1687332.694367053</v>
      </c>
    </row>
    <row r="963" spans="1:7">
      <c r="A963">
        <v>961</v>
      </c>
      <c r="B963">
        <v>9881723.006040758</v>
      </c>
      <c r="C963">
        <v>2300596.061673603</v>
      </c>
      <c r="D963">
        <v>2462060.916907182</v>
      </c>
      <c r="E963">
        <v>2338981.071262276</v>
      </c>
      <c r="F963">
        <v>1092975.033911519</v>
      </c>
      <c r="G963">
        <v>1687109.922286178</v>
      </c>
    </row>
    <row r="964" spans="1:7">
      <c r="A964">
        <v>962</v>
      </c>
      <c r="B964">
        <v>9881703.799535884</v>
      </c>
      <c r="C964">
        <v>2300057.330326545</v>
      </c>
      <c r="D964">
        <v>2462138.659448387</v>
      </c>
      <c r="E964">
        <v>2338981.071262276</v>
      </c>
      <c r="F964">
        <v>1093284.737824017</v>
      </c>
      <c r="G964">
        <v>1687242.000674659</v>
      </c>
    </row>
    <row r="965" spans="1:7">
      <c r="A965">
        <v>963</v>
      </c>
      <c r="B965">
        <v>9881712.1905035</v>
      </c>
      <c r="C965">
        <v>2299648.554231067</v>
      </c>
      <c r="D965">
        <v>2462231.316750447</v>
      </c>
      <c r="E965">
        <v>2338981.071262276</v>
      </c>
      <c r="F965">
        <v>1093518.633422286</v>
      </c>
      <c r="G965">
        <v>1687332.614837424</v>
      </c>
    </row>
    <row r="966" spans="1:7">
      <c r="A966">
        <v>964</v>
      </c>
      <c r="B966">
        <v>9881706.169585126</v>
      </c>
      <c r="C966">
        <v>2301861.086740521</v>
      </c>
      <c r="D966">
        <v>2461858.137758446</v>
      </c>
      <c r="E966">
        <v>2338981.071262276</v>
      </c>
      <c r="F966">
        <v>1092228.576257107</v>
      </c>
      <c r="G966">
        <v>1686777.297566776</v>
      </c>
    </row>
    <row r="967" spans="1:7">
      <c r="A967">
        <v>965</v>
      </c>
      <c r="B967">
        <v>9881710.463035777</v>
      </c>
      <c r="C967">
        <v>2300419.494322621</v>
      </c>
      <c r="D967">
        <v>2462124.022241672</v>
      </c>
      <c r="E967">
        <v>2338981.071262276</v>
      </c>
      <c r="F967">
        <v>1093039.498168649</v>
      </c>
      <c r="G967">
        <v>1687146.377040559</v>
      </c>
    </row>
    <row r="968" spans="1:7">
      <c r="A968">
        <v>966</v>
      </c>
      <c r="B968">
        <v>9881704.781473368</v>
      </c>
      <c r="C968">
        <v>2301084.596292056</v>
      </c>
      <c r="D968">
        <v>2461909.653166342</v>
      </c>
      <c r="E968">
        <v>2338981.071262276</v>
      </c>
      <c r="F968">
        <v>1092714.055710774</v>
      </c>
      <c r="G968">
        <v>1687015.405041919</v>
      </c>
    </row>
    <row r="969" spans="1:7">
      <c r="A969">
        <v>967</v>
      </c>
      <c r="B969">
        <v>9881698.977775738</v>
      </c>
      <c r="C969">
        <v>2299628.752497025</v>
      </c>
      <c r="D969">
        <v>2462230.601002856</v>
      </c>
      <c r="E969">
        <v>2338981.071262276</v>
      </c>
      <c r="F969">
        <v>1093508.976653643</v>
      </c>
      <c r="G969">
        <v>1687349.576359937</v>
      </c>
    </row>
    <row r="970" spans="1:7">
      <c r="A970">
        <v>968</v>
      </c>
      <c r="B970">
        <v>9881705.278415298</v>
      </c>
      <c r="C970">
        <v>2299363.92532927</v>
      </c>
      <c r="D970">
        <v>2462322.598872686</v>
      </c>
      <c r="E970">
        <v>2338981.071262276</v>
      </c>
      <c r="F970">
        <v>1093615.424288526</v>
      </c>
      <c r="G970">
        <v>1687422.25866254</v>
      </c>
    </row>
    <row r="971" spans="1:7">
      <c r="A971">
        <v>969</v>
      </c>
      <c r="B971">
        <v>9881699.315876918</v>
      </c>
      <c r="C971">
        <v>2299230.356930195</v>
      </c>
      <c r="D971">
        <v>2462323.005930283</v>
      </c>
      <c r="E971">
        <v>2338981.071262276</v>
      </c>
      <c r="F971">
        <v>1093718.060574164</v>
      </c>
      <c r="G971">
        <v>1687446.82118</v>
      </c>
    </row>
    <row r="972" spans="1:7">
      <c r="A972">
        <v>970</v>
      </c>
      <c r="B972">
        <v>9881710.081322487</v>
      </c>
      <c r="C972">
        <v>2297558.027784268</v>
      </c>
      <c r="D972">
        <v>2462588.189000113</v>
      </c>
      <c r="E972">
        <v>2338981.071262276</v>
      </c>
      <c r="F972">
        <v>1094723.370293391</v>
      </c>
      <c r="G972">
        <v>1687859.42298244</v>
      </c>
    </row>
    <row r="973" spans="1:7">
      <c r="A973">
        <v>971</v>
      </c>
      <c r="B973">
        <v>9881696.883283826</v>
      </c>
      <c r="C973">
        <v>2299444.877143829</v>
      </c>
      <c r="D973">
        <v>2462242.327096592</v>
      </c>
      <c r="E973">
        <v>2338981.071262276</v>
      </c>
      <c r="F973">
        <v>1093634.917625117</v>
      </c>
      <c r="G973">
        <v>1687393.690156012</v>
      </c>
    </row>
    <row r="974" spans="1:7">
      <c r="A974">
        <v>972</v>
      </c>
      <c r="B974">
        <v>9881709.600546885</v>
      </c>
      <c r="C974">
        <v>2299616.780131067</v>
      </c>
      <c r="D974">
        <v>2462196.603380021</v>
      </c>
      <c r="E974">
        <v>2338981.071262276</v>
      </c>
      <c r="F974">
        <v>1093557.473575719</v>
      </c>
      <c r="G974">
        <v>1687357.672197803</v>
      </c>
    </row>
    <row r="975" spans="1:7">
      <c r="A975">
        <v>973</v>
      </c>
      <c r="B975">
        <v>9881698.63126649</v>
      </c>
      <c r="C975">
        <v>2299249.951852114</v>
      </c>
      <c r="D975">
        <v>2462265.193440605</v>
      </c>
      <c r="E975">
        <v>2338981.071262276</v>
      </c>
      <c r="F975">
        <v>1093756.356331527</v>
      </c>
      <c r="G975">
        <v>1687446.058379967</v>
      </c>
    </row>
    <row r="976" spans="1:7">
      <c r="A976">
        <v>974</v>
      </c>
      <c r="B976">
        <v>9881688.062809188</v>
      </c>
      <c r="C976">
        <v>2299228.50806245</v>
      </c>
      <c r="D976">
        <v>2462216.56526561</v>
      </c>
      <c r="E976">
        <v>2338981.071262276</v>
      </c>
      <c r="F976">
        <v>1093810.976786552</v>
      </c>
      <c r="G976">
        <v>1687450.941432301</v>
      </c>
    </row>
    <row r="977" spans="1:7">
      <c r="A977">
        <v>975</v>
      </c>
      <c r="B977">
        <v>9881683.638781268</v>
      </c>
      <c r="C977">
        <v>2298727.073547803</v>
      </c>
      <c r="D977">
        <v>2462258.51298729</v>
      </c>
      <c r="E977">
        <v>2338981.071262276</v>
      </c>
      <c r="F977">
        <v>1094140.559505919</v>
      </c>
      <c r="G977">
        <v>1687576.421477982</v>
      </c>
    </row>
    <row r="978" spans="1:7">
      <c r="A978">
        <v>976</v>
      </c>
      <c r="B978">
        <v>9881686.677451611</v>
      </c>
      <c r="C978">
        <v>2297692.594994074</v>
      </c>
      <c r="D978">
        <v>2462375.623967384</v>
      </c>
      <c r="E978">
        <v>2338981.071262276</v>
      </c>
      <c r="F978">
        <v>1094792.892700223</v>
      </c>
      <c r="G978">
        <v>1687844.494527652</v>
      </c>
    </row>
    <row r="979" spans="1:7">
      <c r="A979">
        <v>977</v>
      </c>
      <c r="B979">
        <v>9881685.086360574</v>
      </c>
      <c r="C979">
        <v>2298912.203932266</v>
      </c>
      <c r="D979">
        <v>2462206.136601336</v>
      </c>
      <c r="E979">
        <v>2338981.071262276</v>
      </c>
      <c r="F979">
        <v>1094047.328453406</v>
      </c>
      <c r="G979">
        <v>1687538.346111289</v>
      </c>
    </row>
    <row r="980" spans="1:7">
      <c r="A980">
        <v>978</v>
      </c>
      <c r="B980">
        <v>9881687.735799657</v>
      </c>
      <c r="C980">
        <v>2297289.597256249</v>
      </c>
      <c r="D980">
        <v>2462420.661711592</v>
      </c>
      <c r="E980">
        <v>2338981.071262276</v>
      </c>
      <c r="F980">
        <v>1095053.880123626</v>
      </c>
      <c r="G980">
        <v>1687942.525445915</v>
      </c>
    </row>
    <row r="981" spans="1:7">
      <c r="A981">
        <v>979</v>
      </c>
      <c r="B981">
        <v>9881685.907140417</v>
      </c>
      <c r="C981">
        <v>2298563.664963511</v>
      </c>
      <c r="D981">
        <v>2462354.550106376</v>
      </c>
      <c r="E981">
        <v>2338981.071262276</v>
      </c>
      <c r="F981">
        <v>1094180.429366823</v>
      </c>
      <c r="G981">
        <v>1687606.191441431</v>
      </c>
    </row>
    <row r="982" spans="1:7">
      <c r="A982">
        <v>980</v>
      </c>
      <c r="B982">
        <v>9881684.133633811</v>
      </c>
      <c r="C982">
        <v>2298941.697288996</v>
      </c>
      <c r="D982">
        <v>2462177.571263241</v>
      </c>
      <c r="E982">
        <v>2338981.071262276</v>
      </c>
      <c r="F982">
        <v>1094045.077109988</v>
      </c>
      <c r="G982">
        <v>1687538.71670931</v>
      </c>
    </row>
    <row r="983" spans="1:7">
      <c r="A983">
        <v>981</v>
      </c>
      <c r="B983">
        <v>9881687.933805937</v>
      </c>
      <c r="C983">
        <v>2298522.031378663</v>
      </c>
      <c r="D983">
        <v>2462289.688697178</v>
      </c>
      <c r="E983">
        <v>2338981.071262276</v>
      </c>
      <c r="F983">
        <v>1094267.079393983</v>
      </c>
      <c r="G983">
        <v>1687628.063073838</v>
      </c>
    </row>
    <row r="984" spans="1:7">
      <c r="A984">
        <v>982</v>
      </c>
      <c r="B984">
        <v>9881688.521738641</v>
      </c>
      <c r="C984">
        <v>2298550.439495541</v>
      </c>
      <c r="D984">
        <v>2462299.48205931</v>
      </c>
      <c r="E984">
        <v>2338981.071262276</v>
      </c>
      <c r="F984">
        <v>1094223.476193066</v>
      </c>
      <c r="G984">
        <v>1687634.05272845</v>
      </c>
    </row>
    <row r="985" spans="1:7">
      <c r="A985">
        <v>983</v>
      </c>
      <c r="B985">
        <v>9881693.52789087</v>
      </c>
      <c r="C985">
        <v>2298614.918052302</v>
      </c>
      <c r="D985">
        <v>2462283.356851531</v>
      </c>
      <c r="E985">
        <v>2338981.071262276</v>
      </c>
      <c r="F985">
        <v>1094215.552252486</v>
      </c>
      <c r="G985">
        <v>1687598.629472275</v>
      </c>
    </row>
    <row r="986" spans="1:7">
      <c r="A986">
        <v>984</v>
      </c>
      <c r="B986">
        <v>9881692.375674909</v>
      </c>
      <c r="C986">
        <v>2299218.690885107</v>
      </c>
      <c r="D986">
        <v>2462116.298848764</v>
      </c>
      <c r="E986">
        <v>2338981.071262276</v>
      </c>
      <c r="F986">
        <v>1093913.110299555</v>
      </c>
      <c r="G986">
        <v>1687463.204379208</v>
      </c>
    </row>
    <row r="987" spans="1:7">
      <c r="A987">
        <v>985</v>
      </c>
      <c r="B987">
        <v>9881687.302271949</v>
      </c>
      <c r="C987">
        <v>2299353.628149184</v>
      </c>
      <c r="D987">
        <v>2462159.249103224</v>
      </c>
      <c r="E987">
        <v>2338981.071262276</v>
      </c>
      <c r="F987">
        <v>1093774.54190519</v>
      </c>
      <c r="G987">
        <v>1687418.811852076</v>
      </c>
    </row>
    <row r="988" spans="1:7">
      <c r="A988">
        <v>986</v>
      </c>
      <c r="B988">
        <v>9881682.122806791</v>
      </c>
      <c r="C988">
        <v>2298368.241600705</v>
      </c>
      <c r="D988">
        <v>2462212.938827758</v>
      </c>
      <c r="E988">
        <v>2338981.071262276</v>
      </c>
      <c r="F988">
        <v>1094408.640995469</v>
      </c>
      <c r="G988">
        <v>1687711.230120584</v>
      </c>
    </row>
    <row r="989" spans="1:7">
      <c r="A989">
        <v>987</v>
      </c>
      <c r="B989">
        <v>9881685.520642634</v>
      </c>
      <c r="C989">
        <v>2298691.081924488</v>
      </c>
      <c r="D989">
        <v>2462156.457574214</v>
      </c>
      <c r="E989">
        <v>2338981.071262276</v>
      </c>
      <c r="F989">
        <v>1094232.826998597</v>
      </c>
      <c r="G989">
        <v>1687624.082883059</v>
      </c>
    </row>
    <row r="990" spans="1:7">
      <c r="A990">
        <v>988</v>
      </c>
      <c r="B990">
        <v>9881680.790479295</v>
      </c>
      <c r="C990">
        <v>2298657.481854314</v>
      </c>
      <c r="D990">
        <v>2462202.643361746</v>
      </c>
      <c r="E990">
        <v>2338981.071262276</v>
      </c>
      <c r="F990">
        <v>1094201.489655127</v>
      </c>
      <c r="G990">
        <v>1687638.104345833</v>
      </c>
    </row>
    <row r="991" spans="1:7">
      <c r="A991">
        <v>989</v>
      </c>
      <c r="B991">
        <v>9881684.033497296</v>
      </c>
      <c r="C991">
        <v>2298220.345433108</v>
      </c>
      <c r="D991">
        <v>2462277.772492653</v>
      </c>
      <c r="E991">
        <v>2338981.071262276</v>
      </c>
      <c r="F991">
        <v>1094465.94454486</v>
      </c>
      <c r="G991">
        <v>1687738.899764399</v>
      </c>
    </row>
    <row r="992" spans="1:7">
      <c r="A992">
        <v>990</v>
      </c>
      <c r="B992">
        <v>9881683.110538615</v>
      </c>
      <c r="C992">
        <v>2297934.82311661</v>
      </c>
      <c r="D992">
        <v>2462376.495975725</v>
      </c>
      <c r="E992">
        <v>2338981.071262276</v>
      </c>
      <c r="F992">
        <v>1094576.711086862</v>
      </c>
      <c r="G992">
        <v>1687814.009097143</v>
      </c>
    </row>
    <row r="993" spans="1:7">
      <c r="A993">
        <v>991</v>
      </c>
      <c r="B993">
        <v>9881682.883484941</v>
      </c>
      <c r="C993">
        <v>2299399.256565649</v>
      </c>
      <c r="D993">
        <v>2462115.082508236</v>
      </c>
      <c r="E993">
        <v>2338981.071262276</v>
      </c>
      <c r="F993">
        <v>1093743.08323861</v>
      </c>
      <c r="G993">
        <v>1687444.38991017</v>
      </c>
    </row>
    <row r="994" spans="1:7">
      <c r="A994">
        <v>992</v>
      </c>
      <c r="B994">
        <v>9881671.685317911</v>
      </c>
      <c r="C994">
        <v>2299913.536684996</v>
      </c>
      <c r="D994">
        <v>2461986.035395199</v>
      </c>
      <c r="E994">
        <v>2338981.071262276</v>
      </c>
      <c r="F994">
        <v>1093455.277189919</v>
      </c>
      <c r="G994">
        <v>1687335.764785523</v>
      </c>
    </row>
    <row r="995" spans="1:7">
      <c r="A995">
        <v>993</v>
      </c>
      <c r="B995">
        <v>9881680.554580998</v>
      </c>
      <c r="C995">
        <v>2299897.743384797</v>
      </c>
      <c r="D995">
        <v>2462009.841286239</v>
      </c>
      <c r="E995">
        <v>2338981.071262276</v>
      </c>
      <c r="F995">
        <v>1093454.087166907</v>
      </c>
      <c r="G995">
        <v>1687337.81148078</v>
      </c>
    </row>
    <row r="996" spans="1:7">
      <c r="A996">
        <v>994</v>
      </c>
      <c r="B996">
        <v>9881675.090613969</v>
      </c>
      <c r="C996">
        <v>2300442.083885547</v>
      </c>
      <c r="D996">
        <v>2461986.560135517</v>
      </c>
      <c r="E996">
        <v>2338981.071262276</v>
      </c>
      <c r="F996">
        <v>1093090.756715154</v>
      </c>
      <c r="G996">
        <v>1687174.618615474</v>
      </c>
    </row>
    <row r="997" spans="1:7">
      <c r="A997">
        <v>995</v>
      </c>
      <c r="B997">
        <v>9881664.788709022</v>
      </c>
      <c r="C997">
        <v>2300156.683639959</v>
      </c>
      <c r="D997">
        <v>2461871.247932319</v>
      </c>
      <c r="E997">
        <v>2338981.071262276</v>
      </c>
      <c r="F997">
        <v>1093373.37670528</v>
      </c>
      <c r="G997">
        <v>1687282.409169188</v>
      </c>
    </row>
    <row r="998" spans="1:7">
      <c r="A998">
        <v>996</v>
      </c>
      <c r="B998">
        <v>9881667.8979392</v>
      </c>
      <c r="C998">
        <v>2300373.541728127</v>
      </c>
      <c r="D998">
        <v>2461778.150830603</v>
      </c>
      <c r="E998">
        <v>2338981.071262276</v>
      </c>
      <c r="F998">
        <v>1093282.005932498</v>
      </c>
      <c r="G998">
        <v>1687253.128185696</v>
      </c>
    </row>
    <row r="999" spans="1:7">
      <c r="A999">
        <v>997</v>
      </c>
      <c r="B999">
        <v>9881665.340891104</v>
      </c>
      <c r="C999">
        <v>2300270.058237474</v>
      </c>
      <c r="D999">
        <v>2461861.207098778</v>
      </c>
      <c r="E999">
        <v>2338981.071262276</v>
      </c>
      <c r="F999">
        <v>1093295.752793201</v>
      </c>
      <c r="G999">
        <v>1687257.251499375</v>
      </c>
    </row>
    <row r="1000" spans="1:7">
      <c r="A1000">
        <v>998</v>
      </c>
      <c r="B1000">
        <v>9881679.084931908</v>
      </c>
      <c r="C1000">
        <v>2299549.80643418</v>
      </c>
      <c r="D1000">
        <v>2461937.711348899</v>
      </c>
      <c r="E1000">
        <v>2338981.071262276</v>
      </c>
      <c r="F1000">
        <v>1093756.261615834</v>
      </c>
      <c r="G1000">
        <v>1687454.234270718</v>
      </c>
    </row>
    <row r="1001" spans="1:7">
      <c r="A1001">
        <v>999</v>
      </c>
      <c r="B1001">
        <v>9881667.340983525</v>
      </c>
      <c r="C1001">
        <v>2301156.906614742</v>
      </c>
      <c r="D1001">
        <v>2461684.663901779</v>
      </c>
      <c r="E1001">
        <v>2338981.071262276</v>
      </c>
      <c r="F1001">
        <v>1092801.791665111</v>
      </c>
      <c r="G1001">
        <v>1687042.907539617</v>
      </c>
    </row>
    <row r="1002" spans="1:7">
      <c r="A1002">
        <v>1000</v>
      </c>
      <c r="B1002">
        <v>9881666.488920372</v>
      </c>
      <c r="C1002">
        <v>2300379.407820281</v>
      </c>
      <c r="D1002">
        <v>2461752.080954701</v>
      </c>
      <c r="E1002">
        <v>2338981.071262276</v>
      </c>
      <c r="F1002">
        <v>1093316.53541889</v>
      </c>
      <c r="G1002">
        <v>1687237.393464223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1613334.091455092</v>
      </c>
      <c r="C2">
        <v>1925682.097673959</v>
      </c>
    </row>
    <row r="3" spans="1:3">
      <c r="A3">
        <v>1</v>
      </c>
      <c r="B3">
        <v>16133340.91455092</v>
      </c>
      <c r="C3">
        <v>8372990.681162056</v>
      </c>
    </row>
    <row r="4" spans="1:3">
      <c r="A4">
        <v>2</v>
      </c>
      <c r="B4">
        <v>15529793.42821214</v>
      </c>
      <c r="C4">
        <v>8073664.715757974</v>
      </c>
    </row>
    <row r="5" spans="1:3">
      <c r="A5">
        <v>3</v>
      </c>
      <c r="B5">
        <v>15038848.35578405</v>
      </c>
      <c r="C5">
        <v>7856812.967855106</v>
      </c>
    </row>
    <row r="6" spans="1:3">
      <c r="A6">
        <v>4</v>
      </c>
      <c r="B6">
        <v>14656454.12884764</v>
      </c>
      <c r="C6">
        <v>7712020.017871655</v>
      </c>
    </row>
    <row r="7" spans="1:3">
      <c r="A7">
        <v>5</v>
      </c>
      <c r="B7">
        <v>14282615.50815713</v>
      </c>
      <c r="C7">
        <v>7571999.740806923</v>
      </c>
    </row>
    <row r="8" spans="1:3">
      <c r="A8">
        <v>6</v>
      </c>
      <c r="B8">
        <v>14161000.59379702</v>
      </c>
      <c r="C8">
        <v>7522494.704828562</v>
      </c>
    </row>
    <row r="9" spans="1:3">
      <c r="A9">
        <v>7</v>
      </c>
      <c r="B9">
        <v>13927129.45558943</v>
      </c>
      <c r="C9">
        <v>7432039.785026711</v>
      </c>
    </row>
    <row r="10" spans="1:3">
      <c r="A10">
        <v>8</v>
      </c>
      <c r="B10">
        <v>13809542.03816263</v>
      </c>
      <c r="C10">
        <v>7384377.027013314</v>
      </c>
    </row>
    <row r="11" spans="1:3">
      <c r="A11">
        <v>9</v>
      </c>
      <c r="B11">
        <v>13579828.20399741</v>
      </c>
      <c r="C11">
        <v>7294578.381769218</v>
      </c>
    </row>
    <row r="12" spans="1:3">
      <c r="A12">
        <v>10</v>
      </c>
      <c r="B12">
        <v>13464552.27916347</v>
      </c>
      <c r="C12">
        <v>7247509.411153606</v>
      </c>
    </row>
    <row r="13" spans="1:3">
      <c r="A13">
        <v>11</v>
      </c>
      <c r="B13">
        <v>13237568.4312396</v>
      </c>
      <c r="C13">
        <v>7157441.086511535</v>
      </c>
    </row>
    <row r="14" spans="1:3">
      <c r="A14">
        <v>12</v>
      </c>
      <c r="B14">
        <v>13123859.62493488</v>
      </c>
      <c r="C14">
        <v>7110468.685641279</v>
      </c>
    </row>
    <row r="15" spans="1:3">
      <c r="A15">
        <v>13</v>
      </c>
      <c r="B15">
        <v>12898931.95711266</v>
      </c>
      <c r="C15">
        <v>7019769.986732189</v>
      </c>
    </row>
    <row r="16" spans="1:3">
      <c r="A16">
        <v>14</v>
      </c>
      <c r="B16">
        <v>12786400.55954423</v>
      </c>
      <c r="C16">
        <v>6972661.856019274</v>
      </c>
    </row>
    <row r="17" spans="1:3">
      <c r="A17">
        <v>15</v>
      </c>
      <c r="B17">
        <v>12563151.50648023</v>
      </c>
      <c r="C17">
        <v>6881179.138726457</v>
      </c>
    </row>
    <row r="18" spans="1:3">
      <c r="A18">
        <v>16</v>
      </c>
      <c r="B18">
        <v>12451567.61103961</v>
      </c>
      <c r="C18">
        <v>6833816.323366983</v>
      </c>
    </row>
    <row r="19" spans="1:3">
      <c r="A19">
        <v>17</v>
      </c>
      <c r="B19">
        <v>12229761.03762791</v>
      </c>
      <c r="C19">
        <v>6741484.492175489</v>
      </c>
    </row>
    <row r="20" spans="1:3">
      <c r="A20">
        <v>18</v>
      </c>
      <c r="B20">
        <v>12118977.56077273</v>
      </c>
      <c r="C20">
        <v>6693802.568437981</v>
      </c>
    </row>
    <row r="21" spans="1:3">
      <c r="A21">
        <v>19</v>
      </c>
      <c r="B21">
        <v>11898454.63820016</v>
      </c>
      <c r="C21">
        <v>6600597.617936979</v>
      </c>
    </row>
    <row r="22" spans="1:3">
      <c r="A22">
        <v>20</v>
      </c>
      <c r="B22">
        <v>11788372.06004647</v>
      </c>
      <c r="C22">
        <v>6552560.374279164</v>
      </c>
    </row>
    <row r="23" spans="1:3">
      <c r="A23">
        <v>21</v>
      </c>
      <c r="B23">
        <v>11569020.79472528</v>
      </c>
      <c r="C23">
        <v>6458477.847546631</v>
      </c>
    </row>
    <row r="24" spans="1:3">
      <c r="A24">
        <v>22</v>
      </c>
      <c r="B24">
        <v>11459569.20378944</v>
      </c>
      <c r="C24">
        <v>6410064.257888714</v>
      </c>
    </row>
    <row r="25" spans="1:3">
      <c r="A25">
        <v>23</v>
      </c>
      <c r="B25">
        <v>11241308.43474113</v>
      </c>
      <c r="C25">
        <v>6315108.569861216</v>
      </c>
    </row>
    <row r="26" spans="1:3">
      <c r="A26">
        <v>24</v>
      </c>
      <c r="B26">
        <v>11132437.62862592</v>
      </c>
      <c r="C26">
        <v>6266305.838021602</v>
      </c>
    </row>
    <row r="27" spans="1:3">
      <c r="A27">
        <v>25</v>
      </c>
      <c r="B27">
        <v>10915207.96837153</v>
      </c>
      <c r="C27">
        <v>6170484.624401484</v>
      </c>
    </row>
    <row r="28" spans="1:3">
      <c r="A28">
        <v>26</v>
      </c>
      <c r="B28">
        <v>10806881.6548519</v>
      </c>
      <c r="C28">
        <v>6121284.237334921</v>
      </c>
    </row>
    <row r="29" spans="1:3">
      <c r="A29">
        <v>27</v>
      </c>
      <c r="B29">
        <v>10590640.06657937</v>
      </c>
      <c r="C29">
        <v>6024605.198004507</v>
      </c>
    </row>
    <row r="30" spans="1:3">
      <c r="A30">
        <v>28</v>
      </c>
      <c r="B30">
        <v>10482832.30844553</v>
      </c>
      <c r="C30">
        <v>5975000.564051975</v>
      </c>
    </row>
    <row r="31" spans="1:3">
      <c r="A31">
        <v>29</v>
      </c>
      <c r="B31">
        <v>10267548.73255915</v>
      </c>
      <c r="C31">
        <v>5877469.606159104</v>
      </c>
    </row>
    <row r="32" spans="1:3">
      <c r="A32">
        <v>30</v>
      </c>
      <c r="B32">
        <v>10160241.6985359</v>
      </c>
      <c r="C32">
        <v>5827454.565958702</v>
      </c>
    </row>
    <row r="33" spans="1:3">
      <c r="A33">
        <v>31</v>
      </c>
      <c r="B33">
        <v>9945896.91277316</v>
      </c>
      <c r="C33">
        <v>5729074.64235427</v>
      </c>
    </row>
    <row r="34" spans="1:3">
      <c r="A34">
        <v>32</v>
      </c>
      <c r="B34">
        <v>9839079.432555439</v>
      </c>
      <c r="C34">
        <v>5678642.47347275</v>
      </c>
    </row>
    <row r="35" spans="1:3">
      <c r="A35">
        <v>33</v>
      </c>
      <c r="B35">
        <v>9625663.703269545</v>
      </c>
      <c r="C35">
        <v>5579412.792125585</v>
      </c>
    </row>
    <row r="36" spans="1:3">
      <c r="A36">
        <v>34</v>
      </c>
      <c r="B36">
        <v>9519330.345546991</v>
      </c>
      <c r="C36">
        <v>5528555.494473619</v>
      </c>
    </row>
    <row r="37" spans="1:3">
      <c r="A37">
        <v>35</v>
      </c>
      <c r="B37">
        <v>9306842.62108352</v>
      </c>
      <c r="C37">
        <v>5428470.914526353</v>
      </c>
    </row>
    <row r="38" spans="1:3">
      <c r="A38">
        <v>36</v>
      </c>
      <c r="B38">
        <v>9200993.132107588</v>
      </c>
      <c r="C38">
        <v>5377178.650218762</v>
      </c>
    </row>
    <row r="39" spans="1:3">
      <c r="A39">
        <v>37</v>
      </c>
      <c r="B39">
        <v>8989440.635724451</v>
      </c>
      <c r="C39">
        <v>5276229.15303423</v>
      </c>
    </row>
    <row r="40" spans="1:3">
      <c r="A40">
        <v>38</v>
      </c>
      <c r="B40">
        <v>8885203.402446724</v>
      </c>
      <c r="C40">
        <v>5223406.665092858</v>
      </c>
    </row>
    <row r="41" spans="1:3">
      <c r="A41">
        <v>39</v>
      </c>
      <c r="B41">
        <v>8676815.090340069</v>
      </c>
      <c r="C41">
        <v>5119409.123401356</v>
      </c>
    </row>
    <row r="42" spans="1:3">
      <c r="A42">
        <v>40</v>
      </c>
      <c r="B42">
        <v>8574242.690009011</v>
      </c>
      <c r="C42">
        <v>5064981.594358463</v>
      </c>
    </row>
    <row r="43" spans="1:3">
      <c r="A43">
        <v>41</v>
      </c>
      <c r="B43">
        <v>8369142.027519974</v>
      </c>
      <c r="C43">
        <v>4957805.573445906</v>
      </c>
    </row>
    <row r="44" spans="1:3">
      <c r="A44">
        <v>42</v>
      </c>
      <c r="B44">
        <v>8268312.676877283</v>
      </c>
      <c r="C44">
        <v>4901678.033978588</v>
      </c>
    </row>
    <row r="45" spans="1:3">
      <c r="A45">
        <v>43</v>
      </c>
      <c r="B45">
        <v>8066670.45727546</v>
      </c>
      <c r="C45">
        <v>4791152.579224218</v>
      </c>
    </row>
    <row r="46" spans="1:3">
      <c r="A46">
        <v>44</v>
      </c>
      <c r="B46">
        <v>7441093.975146011</v>
      </c>
      <c r="C46">
        <v>4514255.071778838</v>
      </c>
    </row>
    <row r="47" spans="1:3">
      <c r="A47">
        <v>45</v>
      </c>
      <c r="B47">
        <v>7162203.139242251</v>
      </c>
      <c r="C47">
        <v>4391761.217075136</v>
      </c>
    </row>
    <row r="48" spans="1:3">
      <c r="A48">
        <v>46</v>
      </c>
      <c r="B48">
        <v>6948782.07111307</v>
      </c>
      <c r="C48">
        <v>4303871.408606679</v>
      </c>
    </row>
    <row r="49" spans="1:3">
      <c r="A49">
        <v>47</v>
      </c>
      <c r="B49">
        <v>6789336.885104834</v>
      </c>
      <c r="C49">
        <v>4225170.13089765</v>
      </c>
    </row>
    <row r="50" spans="1:3">
      <c r="A50">
        <v>48</v>
      </c>
      <c r="B50">
        <v>6787070.899197686</v>
      </c>
      <c r="C50">
        <v>4224109.484026825</v>
      </c>
    </row>
    <row r="51" spans="1:3">
      <c r="A51">
        <v>49</v>
      </c>
      <c r="B51">
        <v>6619308.445933083</v>
      </c>
      <c r="C51">
        <v>4143380.280411662</v>
      </c>
    </row>
    <row r="52" spans="1:3">
      <c r="A52">
        <v>50</v>
      </c>
      <c r="B52">
        <v>6619491.172138159</v>
      </c>
      <c r="C52">
        <v>4143162.542258638</v>
      </c>
    </row>
    <row r="53" spans="1:3">
      <c r="A53">
        <v>51</v>
      </c>
      <c r="B53">
        <v>6532217.192153155</v>
      </c>
      <c r="C53">
        <v>4098827.406095172</v>
      </c>
    </row>
    <row r="54" spans="1:3">
      <c r="A54">
        <v>52</v>
      </c>
      <c r="B54">
        <v>6531829.174873926</v>
      </c>
      <c r="C54">
        <v>4098407.428144504</v>
      </c>
    </row>
    <row r="55" spans="1:3">
      <c r="A55">
        <v>53</v>
      </c>
      <c r="B55">
        <v>6445506.730260123</v>
      </c>
      <c r="C55">
        <v>4055581.21179719</v>
      </c>
    </row>
    <row r="56" spans="1:3">
      <c r="A56">
        <v>54</v>
      </c>
      <c r="B56">
        <v>6444630.049598996</v>
      </c>
      <c r="C56">
        <v>4054989.057623852</v>
      </c>
    </row>
    <row r="57" spans="1:3">
      <c r="A57">
        <v>55</v>
      </c>
      <c r="B57">
        <v>6357205.909056472</v>
      </c>
      <c r="C57">
        <v>4012747.795509059</v>
      </c>
    </row>
    <row r="58" spans="1:3">
      <c r="A58">
        <v>56</v>
      </c>
      <c r="B58">
        <v>6355913.50891229</v>
      </c>
      <c r="C58">
        <v>4012003.896163936</v>
      </c>
    </row>
    <row r="59" spans="1:3">
      <c r="A59">
        <v>57</v>
      </c>
      <c r="B59">
        <v>6266698.630623097</v>
      </c>
      <c r="C59">
        <v>3969929.850605083</v>
      </c>
    </row>
    <row r="60" spans="1:3">
      <c r="A60">
        <v>58</v>
      </c>
      <c r="B60">
        <v>6265062.298347997</v>
      </c>
      <c r="C60">
        <v>3969054.789000923</v>
      </c>
    </row>
    <row r="61" spans="1:3">
      <c r="A61">
        <v>59</v>
      </c>
      <c r="B61">
        <v>6173930.178208723</v>
      </c>
      <c r="C61">
        <v>3926962.108909508</v>
      </c>
    </row>
    <row r="62" spans="1:3">
      <c r="A62">
        <v>60</v>
      </c>
      <c r="B62">
        <v>6171985.20383897</v>
      </c>
      <c r="C62">
        <v>3925963.090942721</v>
      </c>
    </row>
    <row r="63" spans="1:3">
      <c r="A63">
        <v>61</v>
      </c>
      <c r="B63">
        <v>6078870.367635967</v>
      </c>
      <c r="C63">
        <v>3883702.154759794</v>
      </c>
    </row>
    <row r="64" spans="1:3">
      <c r="A64">
        <v>62</v>
      </c>
      <c r="B64">
        <v>6076666.146250034</v>
      </c>
      <c r="C64">
        <v>3882593.740022923</v>
      </c>
    </row>
    <row r="65" spans="1:3">
      <c r="A65">
        <v>63</v>
      </c>
      <c r="B65">
        <v>5981860.610217266</v>
      </c>
      <c r="C65">
        <v>3840183.174276828</v>
      </c>
    </row>
    <row r="66" spans="1:3">
      <c r="A66">
        <v>64</v>
      </c>
      <c r="B66">
        <v>5979444.894990755</v>
      </c>
      <c r="C66">
        <v>3838980.752710199</v>
      </c>
    </row>
    <row r="67" spans="1:3">
      <c r="A67">
        <v>65</v>
      </c>
      <c r="B67">
        <v>5883288.028940263</v>
      </c>
      <c r="C67">
        <v>3796475.195700605</v>
      </c>
    </row>
    <row r="68" spans="1:3">
      <c r="A68">
        <v>66</v>
      </c>
      <c r="B68">
        <v>5880694.311936833</v>
      </c>
      <c r="C68">
        <v>3795189.247644722</v>
      </c>
    </row>
    <row r="69" spans="1:3">
      <c r="A69">
        <v>67</v>
      </c>
      <c r="B69">
        <v>5783460.664064956</v>
      </c>
      <c r="C69">
        <v>3752629.068809531</v>
      </c>
    </row>
    <row r="70" spans="1:3">
      <c r="A70">
        <v>68</v>
      </c>
      <c r="B70">
        <v>5780721.237892095</v>
      </c>
      <c r="C70">
        <v>3751270.462996894</v>
      </c>
    </row>
    <row r="71" spans="1:3">
      <c r="A71">
        <v>69</v>
      </c>
      <c r="B71">
        <v>5682711.938498517</v>
      </c>
      <c r="C71">
        <v>3708719.562616053</v>
      </c>
    </row>
    <row r="72" spans="1:3">
      <c r="A72">
        <v>70</v>
      </c>
      <c r="B72">
        <v>5679851.420837161</v>
      </c>
      <c r="C72">
        <v>3707296.486736853</v>
      </c>
    </row>
    <row r="73" spans="1:3">
      <c r="A73">
        <v>71</v>
      </c>
      <c r="B73">
        <v>5581358.627677078</v>
      </c>
      <c r="C73">
        <v>3664825.10013269</v>
      </c>
    </row>
    <row r="74" spans="1:3">
      <c r="A74">
        <v>72</v>
      </c>
      <c r="B74">
        <v>5578408.381466442</v>
      </c>
      <c r="C74">
        <v>3663349.376850083</v>
      </c>
    </row>
    <row r="75" spans="1:3">
      <c r="A75">
        <v>73</v>
      </c>
      <c r="B75">
        <v>5479775.205705475</v>
      </c>
      <c r="C75">
        <v>3621059.186955391</v>
      </c>
    </row>
    <row r="76" spans="1:3">
      <c r="A76">
        <v>74</v>
      </c>
      <c r="B76">
        <v>5476760.675952199</v>
      </c>
      <c r="C76">
        <v>3619540.54152002</v>
      </c>
    </row>
    <row r="77" spans="1:3">
      <c r="A77">
        <v>75</v>
      </c>
      <c r="B77">
        <v>5378224.47184848</v>
      </c>
      <c r="C77">
        <v>3577494.064991468</v>
      </c>
    </row>
    <row r="78" spans="1:3">
      <c r="A78">
        <v>76</v>
      </c>
      <c r="B78">
        <v>5375149.479412309</v>
      </c>
      <c r="C78">
        <v>3575932.530027757</v>
      </c>
    </row>
    <row r="79" spans="1:3">
      <c r="A79">
        <v>77</v>
      </c>
      <c r="B79">
        <v>5276844.896519515</v>
      </c>
      <c r="C79">
        <v>3534152.435735242</v>
      </c>
    </row>
    <row r="80" spans="1:3">
      <c r="A80">
        <v>78</v>
      </c>
      <c r="B80">
        <v>5273723.21160815</v>
      </c>
      <c r="C80">
        <v>3532552.717365166</v>
      </c>
    </row>
    <row r="81" spans="1:3">
      <c r="A81">
        <v>79</v>
      </c>
      <c r="B81">
        <v>5175996.904866865</v>
      </c>
      <c r="C81">
        <v>3491161.719884688</v>
      </c>
    </row>
    <row r="82" spans="1:3">
      <c r="A82">
        <v>80</v>
      </c>
      <c r="B82">
        <v>5172951.810247245</v>
      </c>
      <c r="C82">
        <v>3489439.291018336</v>
      </c>
    </row>
    <row r="83" spans="1:3">
      <c r="A83">
        <v>81</v>
      </c>
      <c r="B83">
        <v>5076199.809113053</v>
      </c>
      <c r="C83">
        <v>3448720.176995516</v>
      </c>
    </row>
    <row r="84" spans="1:3">
      <c r="A84">
        <v>82</v>
      </c>
      <c r="B84">
        <v>5073194.421371515</v>
      </c>
      <c r="C84">
        <v>3446946.401736291</v>
      </c>
    </row>
    <row r="85" spans="1:3">
      <c r="A85">
        <v>83</v>
      </c>
      <c r="B85">
        <v>4977460.499628398</v>
      </c>
      <c r="C85">
        <v>3407336.066343135</v>
      </c>
    </row>
    <row r="86" spans="1:3">
      <c r="A86">
        <v>84</v>
      </c>
      <c r="B86">
        <v>4974505.820202706</v>
      </c>
      <c r="C86">
        <v>3405510.53380403</v>
      </c>
    </row>
    <row r="87" spans="1:3">
      <c r="A87">
        <v>85</v>
      </c>
      <c r="B87">
        <v>4880016.377190041</v>
      </c>
      <c r="C87">
        <v>3367042.016329107</v>
      </c>
    </row>
    <row r="88" spans="1:3">
      <c r="A88">
        <v>86</v>
      </c>
      <c r="B88">
        <v>4857036.573025423</v>
      </c>
      <c r="C88">
        <v>3358272.9090728</v>
      </c>
    </row>
    <row r="89" spans="1:3">
      <c r="A89">
        <v>87</v>
      </c>
      <c r="B89">
        <v>4633188.026158194</v>
      </c>
      <c r="C89">
        <v>3259067.44653386</v>
      </c>
    </row>
    <row r="90" spans="1:3">
      <c r="A90">
        <v>88</v>
      </c>
      <c r="B90">
        <v>4516751.291479799</v>
      </c>
      <c r="C90">
        <v>3205489.663078741</v>
      </c>
    </row>
    <row r="91" spans="1:3">
      <c r="A91">
        <v>89</v>
      </c>
      <c r="B91">
        <v>4448531.358084781</v>
      </c>
      <c r="C91">
        <v>3173035.562989448</v>
      </c>
    </row>
    <row r="92" spans="1:3">
      <c r="A92">
        <v>90</v>
      </c>
      <c r="B92">
        <v>4371891.310980154</v>
      </c>
      <c r="C92">
        <v>3140489.61213514</v>
      </c>
    </row>
    <row r="93" spans="1:3">
      <c r="A93">
        <v>91</v>
      </c>
      <c r="B93">
        <v>4331550.530725191</v>
      </c>
      <c r="C93">
        <v>3123380.125676795</v>
      </c>
    </row>
    <row r="94" spans="1:3">
      <c r="A94">
        <v>92</v>
      </c>
      <c r="B94">
        <v>4333661.245593993</v>
      </c>
      <c r="C94">
        <v>3124007.454345053</v>
      </c>
    </row>
    <row r="95" spans="1:3">
      <c r="A95">
        <v>93</v>
      </c>
      <c r="B95">
        <v>4262614.638343656</v>
      </c>
      <c r="C95">
        <v>3094277.970724517</v>
      </c>
    </row>
    <row r="96" spans="1:3">
      <c r="A96">
        <v>94</v>
      </c>
      <c r="B96">
        <v>4212640.313771177</v>
      </c>
      <c r="C96">
        <v>3073961.674601191</v>
      </c>
    </row>
    <row r="97" spans="1:3">
      <c r="A97">
        <v>95</v>
      </c>
      <c r="B97">
        <v>4215034.113131467</v>
      </c>
      <c r="C97">
        <v>3074750.797015293</v>
      </c>
    </row>
    <row r="98" spans="1:3">
      <c r="A98">
        <v>96</v>
      </c>
      <c r="B98">
        <v>4160704.712568796</v>
      </c>
      <c r="C98">
        <v>3052708.496544104</v>
      </c>
    </row>
    <row r="99" spans="1:3">
      <c r="A99">
        <v>97</v>
      </c>
      <c r="B99">
        <v>4163281.197726527</v>
      </c>
      <c r="C99">
        <v>3053612.210361634</v>
      </c>
    </row>
    <row r="100" spans="1:3">
      <c r="A100">
        <v>98</v>
      </c>
      <c r="B100">
        <v>4106556.291241282</v>
      </c>
      <c r="C100">
        <v>3030334.700804166</v>
      </c>
    </row>
    <row r="101" spans="1:3">
      <c r="A101">
        <v>99</v>
      </c>
      <c r="B101">
        <v>4109223.474276762</v>
      </c>
      <c r="C101">
        <v>3031310.178362221</v>
      </c>
    </row>
    <row r="102" spans="1:3">
      <c r="A102">
        <v>100</v>
      </c>
      <c r="B102">
        <v>4050362.394645084</v>
      </c>
      <c r="C102">
        <v>3006880.882532829</v>
      </c>
    </row>
    <row r="103" spans="1:3">
      <c r="A103">
        <v>101</v>
      </c>
      <c r="B103">
        <v>4053055.655444744</v>
      </c>
      <c r="C103">
        <v>3007896.341204249</v>
      </c>
    </row>
    <row r="104" spans="1:3">
      <c r="A104">
        <v>102</v>
      </c>
      <c r="B104">
        <v>3992502.297914458</v>
      </c>
      <c r="C104">
        <v>2982498.208928936</v>
      </c>
    </row>
    <row r="105" spans="1:3">
      <c r="A105">
        <v>103</v>
      </c>
      <c r="B105">
        <v>3995152.458774454</v>
      </c>
      <c r="C105">
        <v>2983520.084725371</v>
      </c>
    </row>
    <row r="106" spans="1:3">
      <c r="A106">
        <v>104</v>
      </c>
      <c r="B106">
        <v>3933352.716272098</v>
      </c>
      <c r="C106">
        <v>2957345.794820455</v>
      </c>
    </row>
    <row r="107" spans="1:3">
      <c r="A107">
        <v>105</v>
      </c>
      <c r="B107">
        <v>3935915.906111255</v>
      </c>
      <c r="C107">
        <v>2958350.800725909</v>
      </c>
    </row>
    <row r="108" spans="1:3">
      <c r="A108">
        <v>106</v>
      </c>
      <c r="B108">
        <v>3873385.836396225</v>
      </c>
      <c r="C108">
        <v>2931631.232652626</v>
      </c>
    </row>
    <row r="109" spans="1:3">
      <c r="A109">
        <v>107</v>
      </c>
      <c r="B109">
        <v>3875831.465602582</v>
      </c>
      <c r="C109">
        <v>2932601.811193523</v>
      </c>
    </row>
    <row r="110" spans="1:3">
      <c r="A110">
        <v>108</v>
      </c>
      <c r="B110">
        <v>3813092.173082182</v>
      </c>
      <c r="C110">
        <v>2905573.695093157</v>
      </c>
    </row>
    <row r="111" spans="1:3">
      <c r="A111">
        <v>109</v>
      </c>
      <c r="B111">
        <v>3815392.989492196</v>
      </c>
      <c r="C111">
        <v>2906493.902150892</v>
      </c>
    </row>
    <row r="112" spans="1:3">
      <c r="A112">
        <v>110</v>
      </c>
      <c r="B112">
        <v>3752953.399417307</v>
      </c>
      <c r="C112">
        <v>2879390.945701229</v>
      </c>
    </row>
    <row r="113" spans="1:3">
      <c r="A113">
        <v>111</v>
      </c>
      <c r="B113">
        <v>3755092.877741812</v>
      </c>
      <c r="C113">
        <v>2880249.590241636</v>
      </c>
    </row>
    <row r="114" spans="1:3">
      <c r="A114">
        <v>112</v>
      </c>
      <c r="B114">
        <v>3693463.985850238</v>
      </c>
      <c r="C114">
        <v>2853308.532395001</v>
      </c>
    </row>
    <row r="115" spans="1:3">
      <c r="A115">
        <v>113</v>
      </c>
      <c r="B115">
        <v>3695430.683963771</v>
      </c>
      <c r="C115">
        <v>2854096.795935152</v>
      </c>
    </row>
    <row r="116" spans="1:3">
      <c r="A116">
        <v>114</v>
      </c>
      <c r="B116">
        <v>3635116.934562765</v>
      </c>
      <c r="C116">
        <v>2827553.144156666</v>
      </c>
    </row>
    <row r="117" spans="1:3">
      <c r="A117">
        <v>115</v>
      </c>
      <c r="B117">
        <v>3636913.394978818</v>
      </c>
      <c r="C117">
        <v>2828268.648457143</v>
      </c>
    </row>
    <row r="118" spans="1:3">
      <c r="A118">
        <v>116</v>
      </c>
      <c r="B118">
        <v>3578410.731572702</v>
      </c>
      <c r="C118">
        <v>2802355.271477567</v>
      </c>
    </row>
    <row r="119" spans="1:3">
      <c r="A119">
        <v>117</v>
      </c>
      <c r="B119">
        <v>3580044.116801009</v>
      </c>
      <c r="C119">
        <v>2802998.030136977</v>
      </c>
    </row>
    <row r="120" spans="1:3">
      <c r="A120">
        <v>118</v>
      </c>
      <c r="B120">
        <v>3523798.253529246</v>
      </c>
      <c r="C120">
        <v>2777926.610277045</v>
      </c>
    </row>
    <row r="121" spans="1:3">
      <c r="A121">
        <v>119</v>
      </c>
      <c r="B121">
        <v>3525268.614852952</v>
      </c>
      <c r="C121">
        <v>2778493.479026826</v>
      </c>
    </row>
    <row r="122" spans="1:3">
      <c r="A122">
        <v>120</v>
      </c>
      <c r="B122">
        <v>3471673.700385834</v>
      </c>
      <c r="C122">
        <v>2754454.293631601</v>
      </c>
    </row>
    <row r="123" spans="1:3">
      <c r="A123">
        <v>121</v>
      </c>
      <c r="B123">
        <v>3472992.514382734</v>
      </c>
      <c r="C123">
        <v>2754947.532696559</v>
      </c>
    </row>
    <row r="124" spans="1:3">
      <c r="A124">
        <v>122</v>
      </c>
      <c r="B124">
        <v>3422439.179027343</v>
      </c>
      <c r="C124">
        <v>2732128.800071271</v>
      </c>
    </row>
    <row r="125" spans="1:3">
      <c r="A125">
        <v>123</v>
      </c>
      <c r="B125">
        <v>3423686.619661897</v>
      </c>
      <c r="C125">
        <v>2732492.89276622</v>
      </c>
    </row>
    <row r="126" spans="1:3">
      <c r="A126">
        <v>124</v>
      </c>
      <c r="B126">
        <v>3376508.038211486</v>
      </c>
      <c r="C126">
        <v>2711073.053138611</v>
      </c>
    </row>
    <row r="127" spans="1:3">
      <c r="A127">
        <v>125</v>
      </c>
      <c r="B127">
        <v>3377666.1869269</v>
      </c>
      <c r="C127">
        <v>2711371.222321113</v>
      </c>
    </row>
    <row r="128" spans="1:3">
      <c r="A128">
        <v>126</v>
      </c>
      <c r="B128">
        <v>3334308.193906071</v>
      </c>
      <c r="C128">
        <v>2691224.44524283</v>
      </c>
    </row>
    <row r="129" spans="1:3">
      <c r="A129">
        <v>127</v>
      </c>
      <c r="B129">
        <v>3335399.534659236</v>
      </c>
      <c r="C129">
        <v>2691458.690686167</v>
      </c>
    </row>
    <row r="130" spans="1:3">
      <c r="A130">
        <v>128</v>
      </c>
      <c r="B130">
        <v>3295989.624124278</v>
      </c>
      <c r="C130">
        <v>2672673.078694353</v>
      </c>
    </row>
    <row r="131" spans="1:3">
      <c r="A131">
        <v>129</v>
      </c>
      <c r="B131">
        <v>3293111.185324532</v>
      </c>
      <c r="C131">
        <v>2670541.285699378</v>
      </c>
    </row>
    <row r="132" spans="1:3">
      <c r="A132">
        <v>130</v>
      </c>
      <c r="B132">
        <v>3201590.695016969</v>
      </c>
      <c r="C132">
        <v>2630619.416658213</v>
      </c>
    </row>
    <row r="133" spans="1:3">
      <c r="A133">
        <v>131</v>
      </c>
      <c r="B133">
        <v>3141341.258777634</v>
      </c>
      <c r="C133">
        <v>2605236.013559537</v>
      </c>
    </row>
    <row r="134" spans="1:3">
      <c r="A134">
        <v>132</v>
      </c>
      <c r="B134">
        <v>3102995.324117347</v>
      </c>
      <c r="C134">
        <v>2589814.237296544</v>
      </c>
    </row>
    <row r="135" spans="1:3">
      <c r="A135">
        <v>133</v>
      </c>
      <c r="B135">
        <v>3060375.999419505</v>
      </c>
      <c r="C135">
        <v>2570822.561963866</v>
      </c>
    </row>
    <row r="136" spans="1:3">
      <c r="A136">
        <v>134</v>
      </c>
      <c r="B136">
        <v>3040035.603355089</v>
      </c>
      <c r="C136">
        <v>2561591.75234359</v>
      </c>
    </row>
    <row r="137" spans="1:3">
      <c r="A137">
        <v>135</v>
      </c>
      <c r="B137">
        <v>3044077.747219686</v>
      </c>
      <c r="C137">
        <v>2563272.676700762</v>
      </c>
    </row>
    <row r="138" spans="1:3">
      <c r="A138">
        <v>136</v>
      </c>
      <c r="B138">
        <v>3000429.457088733</v>
      </c>
      <c r="C138">
        <v>2543893.104469857</v>
      </c>
    </row>
    <row r="139" spans="1:3">
      <c r="A139">
        <v>137</v>
      </c>
      <c r="B139">
        <v>2973148.535291037</v>
      </c>
      <c r="C139">
        <v>2531252.092970836</v>
      </c>
    </row>
    <row r="140" spans="1:3">
      <c r="A140">
        <v>138</v>
      </c>
      <c r="B140">
        <v>2977244.953348043</v>
      </c>
      <c r="C140">
        <v>2532950.174306942</v>
      </c>
    </row>
    <row r="141" spans="1:3">
      <c r="A141">
        <v>139</v>
      </c>
      <c r="B141">
        <v>2943783.376376905</v>
      </c>
      <c r="C141">
        <v>2517742.692710209</v>
      </c>
    </row>
    <row r="142" spans="1:3">
      <c r="A142">
        <v>140</v>
      </c>
      <c r="B142">
        <v>2947929.110666399</v>
      </c>
      <c r="C142">
        <v>2519478.563173822</v>
      </c>
    </row>
    <row r="143" spans="1:3">
      <c r="A143">
        <v>141</v>
      </c>
      <c r="B143">
        <v>2912608.262545091</v>
      </c>
      <c r="C143">
        <v>2503497.873009928</v>
      </c>
    </row>
    <row r="144" spans="1:3">
      <c r="A144">
        <v>142</v>
      </c>
      <c r="B144">
        <v>2908605.104941893</v>
      </c>
      <c r="C144">
        <v>2501408.195626108</v>
      </c>
    </row>
    <row r="145" spans="1:3">
      <c r="A145">
        <v>143</v>
      </c>
      <c r="B145">
        <v>2912461.317258179</v>
      </c>
      <c r="C145">
        <v>2503058.571901715</v>
      </c>
    </row>
    <row r="146" spans="1:3">
      <c r="A146">
        <v>144</v>
      </c>
      <c r="B146">
        <v>2874639.828815753</v>
      </c>
      <c r="C146">
        <v>2486088.407273136</v>
      </c>
    </row>
    <row r="147" spans="1:3">
      <c r="A147">
        <v>145</v>
      </c>
      <c r="B147">
        <v>2840794.085392965</v>
      </c>
      <c r="C147">
        <v>2470810.321709255</v>
      </c>
    </row>
    <row r="148" spans="1:3">
      <c r="A148">
        <v>146</v>
      </c>
      <c r="B148">
        <v>2834693.540973868</v>
      </c>
      <c r="C148">
        <v>2467948.649708122</v>
      </c>
    </row>
    <row r="149" spans="1:3">
      <c r="A149">
        <v>147</v>
      </c>
      <c r="B149">
        <v>2838244.997593286</v>
      </c>
      <c r="C149">
        <v>2469507.920681527</v>
      </c>
    </row>
    <row r="150" spans="1:3">
      <c r="A150">
        <v>148</v>
      </c>
      <c r="B150">
        <v>2798431.26796705</v>
      </c>
      <c r="C150">
        <v>2451713.959146054</v>
      </c>
    </row>
    <row r="151" spans="1:3">
      <c r="A151">
        <v>149</v>
      </c>
      <c r="B151">
        <v>2762339.344212823</v>
      </c>
      <c r="C151">
        <v>2435583.488749434</v>
      </c>
    </row>
    <row r="152" spans="1:3">
      <c r="A152">
        <v>150</v>
      </c>
      <c r="B152">
        <v>2754237.97546188</v>
      </c>
      <c r="C152">
        <v>2431980.479665061</v>
      </c>
    </row>
    <row r="153" spans="1:3">
      <c r="A153">
        <v>151</v>
      </c>
      <c r="B153">
        <v>2757384.353005349</v>
      </c>
      <c r="C153">
        <v>2433400.814689646</v>
      </c>
    </row>
    <row r="154" spans="1:3">
      <c r="A154">
        <v>152</v>
      </c>
      <c r="B154">
        <v>2717265.047881412</v>
      </c>
      <c r="C154">
        <v>2415511.932051036</v>
      </c>
    </row>
    <row r="155" spans="1:3">
      <c r="A155">
        <v>153</v>
      </c>
      <c r="B155">
        <v>2680714.943775353</v>
      </c>
      <c r="C155">
        <v>2399299.367910597</v>
      </c>
    </row>
    <row r="156" spans="1:3">
      <c r="A156">
        <v>154</v>
      </c>
      <c r="B156">
        <v>2671317.330256213</v>
      </c>
      <c r="C156">
        <v>2395249.919979078</v>
      </c>
    </row>
    <row r="157" spans="1:3">
      <c r="A157">
        <v>155</v>
      </c>
      <c r="B157">
        <v>2674011.41517656</v>
      </c>
      <c r="C157">
        <v>2396504.815969673</v>
      </c>
    </row>
    <row r="158" spans="1:3">
      <c r="A158">
        <v>156</v>
      </c>
      <c r="B158">
        <v>2635534.17619782</v>
      </c>
      <c r="C158">
        <v>2379377.384911855</v>
      </c>
    </row>
    <row r="159" spans="1:3">
      <c r="A159">
        <v>157</v>
      </c>
      <c r="B159">
        <v>2600603.994854879</v>
      </c>
      <c r="C159">
        <v>2363989.536555855</v>
      </c>
    </row>
    <row r="160" spans="1:3">
      <c r="A160">
        <v>158</v>
      </c>
      <c r="B160">
        <v>2591015.911697645</v>
      </c>
      <c r="C160">
        <v>2359966.865514262</v>
      </c>
    </row>
    <row r="161" spans="1:3">
      <c r="A161">
        <v>159</v>
      </c>
      <c r="B161">
        <v>2593250.252556112</v>
      </c>
      <c r="C161">
        <v>2361047.105780476</v>
      </c>
    </row>
    <row r="162" spans="1:3">
      <c r="A162">
        <v>160</v>
      </c>
      <c r="B162">
        <v>2558365.525942318</v>
      </c>
      <c r="C162">
        <v>2345547.581242087</v>
      </c>
    </row>
    <row r="163" spans="1:3">
      <c r="A163">
        <v>161</v>
      </c>
      <c r="B163">
        <v>2527057.937986035</v>
      </c>
      <c r="C163">
        <v>2331865.610048656</v>
      </c>
    </row>
    <row r="164" spans="1:3">
      <c r="A164">
        <v>162</v>
      </c>
      <c r="B164">
        <v>2518325.122657159</v>
      </c>
      <c r="C164">
        <v>2328319.086019068</v>
      </c>
    </row>
    <row r="165" spans="1:3">
      <c r="A165">
        <v>163</v>
      </c>
      <c r="B165">
        <v>2520129.939284954</v>
      </c>
      <c r="C165">
        <v>2329233.263233989</v>
      </c>
    </row>
    <row r="166" spans="1:3">
      <c r="A166">
        <v>164</v>
      </c>
      <c r="B166">
        <v>2490279.65899002</v>
      </c>
      <c r="C166">
        <v>2316007.994500752</v>
      </c>
    </row>
    <row r="167" spans="1:3">
      <c r="A167">
        <v>165</v>
      </c>
      <c r="B167">
        <v>2463887.381803498</v>
      </c>
      <c r="C167">
        <v>2304604.378922934</v>
      </c>
    </row>
    <row r="168" spans="1:3">
      <c r="A168">
        <v>166</v>
      </c>
      <c r="B168">
        <v>2456631.060637737</v>
      </c>
      <c r="C168">
        <v>2301930.822574795</v>
      </c>
    </row>
    <row r="169" spans="1:3">
      <c r="A169">
        <v>167</v>
      </c>
      <c r="B169">
        <v>2457997.462416197</v>
      </c>
      <c r="C169">
        <v>2302760.216778188</v>
      </c>
    </row>
    <row r="170" spans="1:3">
      <c r="A170">
        <v>168</v>
      </c>
      <c r="B170">
        <v>2433963.299530804</v>
      </c>
      <c r="C170">
        <v>2292051.620828179</v>
      </c>
    </row>
    <row r="171" spans="1:3">
      <c r="A171">
        <v>169</v>
      </c>
      <c r="B171">
        <v>2435160.7414724</v>
      </c>
      <c r="C171">
        <v>2292855.660183393</v>
      </c>
    </row>
    <row r="172" spans="1:3">
      <c r="A172">
        <v>170</v>
      </c>
      <c r="B172">
        <v>2412831.639234658</v>
      </c>
      <c r="C172">
        <v>2283256.610990427</v>
      </c>
    </row>
    <row r="173" spans="1:3">
      <c r="A173">
        <v>171</v>
      </c>
      <c r="B173">
        <v>2413256.587017692</v>
      </c>
      <c r="C173">
        <v>2283104.170183531</v>
      </c>
    </row>
    <row r="174" spans="1:3">
      <c r="A174">
        <v>172</v>
      </c>
      <c r="B174">
        <v>2394401.010984133</v>
      </c>
      <c r="C174">
        <v>2275692.773668642</v>
      </c>
    </row>
    <row r="175" spans="1:3">
      <c r="A175">
        <v>173</v>
      </c>
      <c r="B175">
        <v>2393384.564657132</v>
      </c>
      <c r="C175">
        <v>2275529.201813339</v>
      </c>
    </row>
    <row r="176" spans="1:3">
      <c r="A176">
        <v>174</v>
      </c>
      <c r="B176">
        <v>2343212.524433455</v>
      </c>
      <c r="C176">
        <v>2252685.792767806</v>
      </c>
    </row>
    <row r="177" spans="1:3">
      <c r="A177">
        <v>175</v>
      </c>
      <c r="B177">
        <v>2322684.035191265</v>
      </c>
      <c r="C177">
        <v>2242490.399888863</v>
      </c>
    </row>
    <row r="178" spans="1:3">
      <c r="A178">
        <v>176</v>
      </c>
      <c r="B178">
        <v>2297058.414321011</v>
      </c>
      <c r="C178">
        <v>2230913.322873997</v>
      </c>
    </row>
    <row r="179" spans="1:3">
      <c r="A179">
        <v>177</v>
      </c>
      <c r="B179">
        <v>2283455.354368374</v>
      </c>
      <c r="C179">
        <v>2224903.714561468</v>
      </c>
    </row>
    <row r="180" spans="1:3">
      <c r="A180">
        <v>178</v>
      </c>
      <c r="B180">
        <v>2283086.655354753</v>
      </c>
      <c r="C180">
        <v>2224692.764344189</v>
      </c>
    </row>
    <row r="181" spans="1:3">
      <c r="A181">
        <v>179</v>
      </c>
      <c r="B181">
        <v>2259376.564934114</v>
      </c>
      <c r="C181">
        <v>2214031.071870944</v>
      </c>
    </row>
    <row r="182" spans="1:3">
      <c r="A182">
        <v>180</v>
      </c>
      <c r="B182">
        <v>2240894.583308218</v>
      </c>
      <c r="C182">
        <v>2205999.778619803</v>
      </c>
    </row>
    <row r="183" spans="1:3">
      <c r="A183">
        <v>181</v>
      </c>
      <c r="B183">
        <v>2241271.352640373</v>
      </c>
      <c r="C183">
        <v>2206159.55234889</v>
      </c>
    </row>
    <row r="184" spans="1:3">
      <c r="A184">
        <v>182</v>
      </c>
      <c r="B184">
        <v>2233095.454006996</v>
      </c>
      <c r="C184">
        <v>2202369.041485807</v>
      </c>
    </row>
    <row r="185" spans="1:3">
      <c r="A185">
        <v>183</v>
      </c>
      <c r="B185">
        <v>2233199.443827535</v>
      </c>
      <c r="C185">
        <v>2202421.038267641</v>
      </c>
    </row>
    <row r="186" spans="1:3">
      <c r="A186">
        <v>184</v>
      </c>
      <c r="B186">
        <v>2205132.241213908</v>
      </c>
      <c r="C186">
        <v>2190172.135384358</v>
      </c>
    </row>
    <row r="187" spans="1:3">
      <c r="A187">
        <v>185</v>
      </c>
      <c r="B187">
        <v>2190990.821317085</v>
      </c>
      <c r="C187">
        <v>2183895.199605264</v>
      </c>
    </row>
    <row r="188" spans="1:3">
      <c r="A188">
        <v>186</v>
      </c>
      <c r="B188">
        <v>2191037.232676143</v>
      </c>
      <c r="C188">
        <v>2183823.331878488</v>
      </c>
    </row>
    <row r="189" spans="1:3">
      <c r="A189">
        <v>187</v>
      </c>
      <c r="B189">
        <v>2185155.161129124</v>
      </c>
      <c r="C189">
        <v>2181225.908476371</v>
      </c>
    </row>
    <row r="190" spans="1:3">
      <c r="A190">
        <v>188</v>
      </c>
      <c r="B190">
        <v>2185500.049909322</v>
      </c>
      <c r="C190">
        <v>2181360.409121328</v>
      </c>
    </row>
    <row r="191" spans="1:3">
      <c r="A191">
        <v>189</v>
      </c>
      <c r="B191">
        <v>2156472.585276417</v>
      </c>
      <c r="C191">
        <v>2168629.086263816</v>
      </c>
    </row>
    <row r="192" spans="1:3">
      <c r="A192">
        <v>190</v>
      </c>
      <c r="B192">
        <v>2141436.956123097</v>
      </c>
      <c r="C192">
        <v>2161972.843034101</v>
      </c>
    </row>
    <row r="193" spans="1:3">
      <c r="A193">
        <v>191</v>
      </c>
      <c r="B193">
        <v>2141193.23154549</v>
      </c>
      <c r="C193">
        <v>2161843.686415543</v>
      </c>
    </row>
    <row r="194" spans="1:3">
      <c r="A194">
        <v>192</v>
      </c>
      <c r="B194">
        <v>2116090.620172136</v>
      </c>
      <c r="C194">
        <v>2150743.763444174</v>
      </c>
    </row>
    <row r="195" spans="1:3">
      <c r="A195">
        <v>193</v>
      </c>
      <c r="B195">
        <v>2095058.319894987</v>
      </c>
      <c r="C195">
        <v>2141418.514190396</v>
      </c>
    </row>
    <row r="196" spans="1:3">
      <c r="A196">
        <v>194</v>
      </c>
      <c r="B196">
        <v>2087271.678643238</v>
      </c>
      <c r="C196">
        <v>2137951.708099117</v>
      </c>
    </row>
    <row r="197" spans="1:3">
      <c r="A197">
        <v>195</v>
      </c>
      <c r="B197">
        <v>2086993.69863191</v>
      </c>
      <c r="C197">
        <v>2137837.770019236</v>
      </c>
    </row>
    <row r="198" spans="1:3">
      <c r="A198">
        <v>196</v>
      </c>
      <c r="B198">
        <v>2055413.998620296</v>
      </c>
      <c r="C198">
        <v>2123802.664422767</v>
      </c>
    </row>
    <row r="199" spans="1:3">
      <c r="A199">
        <v>197</v>
      </c>
      <c r="B199">
        <v>2041365.48836525</v>
      </c>
      <c r="C199">
        <v>2117588.791770883</v>
      </c>
    </row>
    <row r="200" spans="1:3">
      <c r="A200">
        <v>198</v>
      </c>
      <c r="B200">
        <v>2042110.055210663</v>
      </c>
      <c r="C200">
        <v>2117887.415247425</v>
      </c>
    </row>
    <row r="201" spans="1:3">
      <c r="A201">
        <v>199</v>
      </c>
      <c r="B201">
        <v>2034402.239366527</v>
      </c>
      <c r="C201">
        <v>2114468.551090167</v>
      </c>
    </row>
    <row r="202" spans="1:3">
      <c r="A202">
        <v>200</v>
      </c>
      <c r="B202">
        <v>2034247.204755639</v>
      </c>
      <c r="C202">
        <v>2114468.43330347</v>
      </c>
    </row>
    <row r="203" spans="1:3">
      <c r="A203">
        <v>201</v>
      </c>
      <c r="B203">
        <v>2005872.185122879</v>
      </c>
      <c r="C203">
        <v>2101664.542306252</v>
      </c>
    </row>
    <row r="204" spans="1:3">
      <c r="A204">
        <v>202</v>
      </c>
      <c r="B204">
        <v>1993997.766443721</v>
      </c>
      <c r="C204">
        <v>2096407.8559409</v>
      </c>
    </row>
    <row r="205" spans="1:3">
      <c r="A205">
        <v>203</v>
      </c>
      <c r="B205">
        <v>1994697.100642272</v>
      </c>
      <c r="C205">
        <v>2096681.980560615</v>
      </c>
    </row>
    <row r="206" spans="1:3">
      <c r="A206">
        <v>204</v>
      </c>
      <c r="B206">
        <v>1972755.913387588</v>
      </c>
      <c r="C206">
        <v>2086888.113551069</v>
      </c>
    </row>
    <row r="207" spans="1:3">
      <c r="A207">
        <v>205</v>
      </c>
      <c r="B207">
        <v>1956365.425613983</v>
      </c>
      <c r="C207">
        <v>2079338.50509416</v>
      </c>
    </row>
    <row r="208" spans="1:3">
      <c r="A208">
        <v>206</v>
      </c>
      <c r="B208">
        <v>1951640.313895823</v>
      </c>
      <c r="C208">
        <v>2077097.302143034</v>
      </c>
    </row>
    <row r="209" spans="1:3">
      <c r="A209">
        <v>207</v>
      </c>
      <c r="B209">
        <v>1951336.217180006</v>
      </c>
      <c r="C209">
        <v>2077028.740375191</v>
      </c>
    </row>
    <row r="210" spans="1:3">
      <c r="A210">
        <v>208</v>
      </c>
      <c r="B210">
        <v>1930501.000282734</v>
      </c>
      <c r="C210">
        <v>2067477.028916735</v>
      </c>
    </row>
    <row r="211" spans="1:3">
      <c r="A211">
        <v>209</v>
      </c>
      <c r="B211">
        <v>1909736.9406798</v>
      </c>
      <c r="C211">
        <v>2058658.099692552</v>
      </c>
    </row>
    <row r="212" spans="1:3">
      <c r="A212">
        <v>210</v>
      </c>
      <c r="B212">
        <v>1892677.662981807</v>
      </c>
      <c r="C212">
        <v>2051612.53619159</v>
      </c>
    </row>
    <row r="213" spans="1:3">
      <c r="A213">
        <v>211</v>
      </c>
      <c r="B213">
        <v>1888173.892462205</v>
      </c>
      <c r="C213">
        <v>2049077.695461944</v>
      </c>
    </row>
    <row r="214" spans="1:3">
      <c r="A214">
        <v>212</v>
      </c>
      <c r="B214">
        <v>1889071.574078575</v>
      </c>
      <c r="C214">
        <v>2049318.892510358</v>
      </c>
    </row>
    <row r="215" spans="1:3">
      <c r="A215">
        <v>213</v>
      </c>
      <c r="B215">
        <v>1884158.447678693</v>
      </c>
      <c r="C215">
        <v>2047158.814479314</v>
      </c>
    </row>
    <row r="216" spans="1:3">
      <c r="A216">
        <v>214</v>
      </c>
      <c r="B216">
        <v>1885021.524963586</v>
      </c>
      <c r="C216">
        <v>2047419.645974104</v>
      </c>
    </row>
    <row r="217" spans="1:3">
      <c r="A217">
        <v>215</v>
      </c>
      <c r="B217">
        <v>1869869.880560841</v>
      </c>
      <c r="C217">
        <v>2040689.984071014</v>
      </c>
    </row>
    <row r="218" spans="1:3">
      <c r="A218">
        <v>216</v>
      </c>
      <c r="B218">
        <v>1859210.632835057</v>
      </c>
      <c r="C218">
        <v>2035778.944030501</v>
      </c>
    </row>
    <row r="219" spans="1:3">
      <c r="A219">
        <v>217</v>
      </c>
      <c r="B219">
        <v>1859661.240955542</v>
      </c>
      <c r="C219">
        <v>2035553.369378008</v>
      </c>
    </row>
    <row r="220" spans="1:3">
      <c r="A220">
        <v>218</v>
      </c>
      <c r="B220">
        <v>1832279.54321724</v>
      </c>
      <c r="C220">
        <v>2023255.332800171</v>
      </c>
    </row>
    <row r="221" spans="1:3">
      <c r="A221">
        <v>219</v>
      </c>
      <c r="B221">
        <v>1814884.388609226</v>
      </c>
      <c r="C221">
        <v>2015592.148973505</v>
      </c>
    </row>
    <row r="222" spans="1:3">
      <c r="A222">
        <v>220</v>
      </c>
      <c r="B222">
        <v>1806328.366922703</v>
      </c>
      <c r="C222">
        <v>2011739.789152205</v>
      </c>
    </row>
    <row r="223" spans="1:3">
      <c r="A223">
        <v>221</v>
      </c>
      <c r="B223">
        <v>1806515.998955309</v>
      </c>
      <c r="C223">
        <v>2011783.755860414</v>
      </c>
    </row>
    <row r="224" spans="1:3">
      <c r="A224">
        <v>222</v>
      </c>
      <c r="B224">
        <v>1790003.867510798</v>
      </c>
      <c r="C224">
        <v>2004533.944058606</v>
      </c>
    </row>
    <row r="225" spans="1:3">
      <c r="A225">
        <v>223</v>
      </c>
      <c r="B225">
        <v>1778637.812994546</v>
      </c>
      <c r="C225">
        <v>1999347.533116049</v>
      </c>
    </row>
    <row r="226" spans="1:3">
      <c r="A226">
        <v>224</v>
      </c>
      <c r="B226">
        <v>1779174.438237393</v>
      </c>
      <c r="C226">
        <v>1999562.823312934</v>
      </c>
    </row>
    <row r="227" spans="1:3">
      <c r="A227">
        <v>225</v>
      </c>
      <c r="B227">
        <v>1773305.202414588</v>
      </c>
      <c r="C227">
        <v>1996810.943007585</v>
      </c>
    </row>
    <row r="228" spans="1:3">
      <c r="A228">
        <v>226</v>
      </c>
      <c r="B228">
        <v>1773387.596715435</v>
      </c>
      <c r="C228">
        <v>1996893.801990935</v>
      </c>
    </row>
    <row r="229" spans="1:3">
      <c r="A229">
        <v>227</v>
      </c>
      <c r="B229">
        <v>1756176.533270532</v>
      </c>
      <c r="C229">
        <v>1989095.690097876</v>
      </c>
    </row>
    <row r="230" spans="1:3">
      <c r="A230">
        <v>228</v>
      </c>
      <c r="B230">
        <v>1748510.321364897</v>
      </c>
      <c r="C230">
        <v>1985655.278773001</v>
      </c>
    </row>
    <row r="231" spans="1:3">
      <c r="A231">
        <v>229</v>
      </c>
      <c r="B231">
        <v>1748453.909163721</v>
      </c>
      <c r="C231">
        <v>1985580.471081395</v>
      </c>
    </row>
    <row r="232" spans="1:3">
      <c r="A232">
        <v>230</v>
      </c>
      <c r="B232">
        <v>1742792.863450233</v>
      </c>
      <c r="C232">
        <v>1982997.827952249</v>
      </c>
    </row>
    <row r="233" spans="1:3">
      <c r="A233">
        <v>231</v>
      </c>
      <c r="B233">
        <v>1743071.938807993</v>
      </c>
      <c r="C233">
        <v>1983128.227153129</v>
      </c>
    </row>
    <row r="234" spans="1:3">
      <c r="A234">
        <v>232</v>
      </c>
      <c r="B234">
        <v>1724931.654185314</v>
      </c>
      <c r="C234">
        <v>1974948.146207723</v>
      </c>
    </row>
    <row r="235" spans="1:3">
      <c r="A235">
        <v>233</v>
      </c>
      <c r="B235">
        <v>1716580.100415738</v>
      </c>
      <c r="C235">
        <v>1971199.50294237</v>
      </c>
    </row>
    <row r="236" spans="1:3">
      <c r="A236">
        <v>234</v>
      </c>
      <c r="B236">
        <v>1716754.466590646</v>
      </c>
      <c r="C236">
        <v>1971266.950209336</v>
      </c>
    </row>
    <row r="237" spans="1:3">
      <c r="A237">
        <v>235</v>
      </c>
      <c r="B237">
        <v>1701012.109761192</v>
      </c>
      <c r="C237">
        <v>1964216.245593556</v>
      </c>
    </row>
    <row r="238" spans="1:3">
      <c r="A238">
        <v>236</v>
      </c>
      <c r="B238">
        <v>1687144.773467766</v>
      </c>
      <c r="C238">
        <v>1958010.171002165</v>
      </c>
    </row>
    <row r="239" spans="1:3">
      <c r="A239">
        <v>237</v>
      </c>
      <c r="B239">
        <v>1682482.745984436</v>
      </c>
      <c r="C239">
        <v>1955938.063003615</v>
      </c>
    </row>
    <row r="240" spans="1:3">
      <c r="A240">
        <v>238</v>
      </c>
      <c r="B240">
        <v>1682435.228097171</v>
      </c>
      <c r="C240">
        <v>1955929.296942086</v>
      </c>
    </row>
    <row r="241" spans="1:3">
      <c r="A241">
        <v>239</v>
      </c>
      <c r="B241">
        <v>1662209.487082487</v>
      </c>
      <c r="C241">
        <v>1946886.365816682</v>
      </c>
    </row>
    <row r="242" spans="1:3">
      <c r="A242">
        <v>240</v>
      </c>
      <c r="B242">
        <v>1654041.20927164</v>
      </c>
      <c r="C242">
        <v>1943232.444864651</v>
      </c>
    </row>
    <row r="243" spans="1:3">
      <c r="A243">
        <v>241</v>
      </c>
      <c r="B243">
        <v>1654064.925801894</v>
      </c>
      <c r="C243">
        <v>1943271.023286629</v>
      </c>
    </row>
    <row r="244" spans="1:3">
      <c r="A244">
        <v>242</v>
      </c>
      <c r="B244">
        <v>1646804.586354014</v>
      </c>
      <c r="C244">
        <v>1939979.184778895</v>
      </c>
    </row>
    <row r="245" spans="1:3">
      <c r="A245">
        <v>243</v>
      </c>
      <c r="B245">
        <v>1647125.881054211</v>
      </c>
      <c r="C245">
        <v>1940103.595502408</v>
      </c>
    </row>
    <row r="246" spans="1:3">
      <c r="A246">
        <v>244</v>
      </c>
      <c r="B246">
        <v>1627603.144040613</v>
      </c>
      <c r="C246">
        <v>1931492.093275318</v>
      </c>
    </row>
    <row r="247" spans="1:3">
      <c r="A247">
        <v>245</v>
      </c>
      <c r="B247">
        <v>1620664.480680103</v>
      </c>
      <c r="C247">
        <v>1928402.856640693</v>
      </c>
    </row>
    <row r="248" spans="1:3">
      <c r="A248">
        <v>246</v>
      </c>
      <c r="B248">
        <v>1620697.23169609</v>
      </c>
      <c r="C248">
        <v>1928452.169989251</v>
      </c>
    </row>
    <row r="249" spans="1:3">
      <c r="A249">
        <v>247</v>
      </c>
      <c r="B249">
        <v>1606568.128259271</v>
      </c>
      <c r="C249">
        <v>1922162.49000207</v>
      </c>
    </row>
    <row r="250" spans="1:3">
      <c r="A250">
        <v>248</v>
      </c>
      <c r="B250">
        <v>1593837.819440868</v>
      </c>
      <c r="C250">
        <v>1916644.112318693</v>
      </c>
    </row>
    <row r="251" spans="1:3">
      <c r="A251">
        <v>249</v>
      </c>
      <c r="B251">
        <v>1589893.347329042</v>
      </c>
      <c r="C251">
        <v>1914986.897835233</v>
      </c>
    </row>
    <row r="252" spans="1:3">
      <c r="A252">
        <v>250</v>
      </c>
      <c r="B252">
        <v>1590550.734349088</v>
      </c>
      <c r="C252">
        <v>1915242.088155746</v>
      </c>
    </row>
    <row r="253" spans="1:3">
      <c r="A253">
        <v>251</v>
      </c>
      <c r="B253">
        <v>1575152.131855784</v>
      </c>
      <c r="C253">
        <v>1908564.081324275</v>
      </c>
    </row>
    <row r="254" spans="1:3">
      <c r="A254">
        <v>252</v>
      </c>
      <c r="B254">
        <v>1564082.166194728</v>
      </c>
      <c r="C254">
        <v>1903302.00335503</v>
      </c>
    </row>
    <row r="255" spans="1:3">
      <c r="A255">
        <v>253</v>
      </c>
      <c r="B255">
        <v>1556673.719892897</v>
      </c>
      <c r="C255">
        <v>1899621.645381191</v>
      </c>
    </row>
    <row r="256" spans="1:3">
      <c r="A256">
        <v>254</v>
      </c>
      <c r="B256">
        <v>1551567.550287516</v>
      </c>
      <c r="C256">
        <v>1897719.369036594</v>
      </c>
    </row>
    <row r="257" spans="1:3">
      <c r="A257">
        <v>255</v>
      </c>
      <c r="B257">
        <v>1551077.006502421</v>
      </c>
      <c r="C257">
        <v>1897620.331483871</v>
      </c>
    </row>
    <row r="258" spans="1:3">
      <c r="A258">
        <v>256</v>
      </c>
      <c r="B258">
        <v>1548017.161675565</v>
      </c>
      <c r="C258">
        <v>1896195.736868575</v>
      </c>
    </row>
    <row r="259" spans="1:3">
      <c r="A259">
        <v>257</v>
      </c>
      <c r="B259">
        <v>1547878.176264213</v>
      </c>
      <c r="C259">
        <v>1896241.050929</v>
      </c>
    </row>
    <row r="260" spans="1:3">
      <c r="A260">
        <v>258</v>
      </c>
      <c r="B260">
        <v>1538234.949373906</v>
      </c>
      <c r="C260">
        <v>1891849.543426253</v>
      </c>
    </row>
    <row r="261" spans="1:3">
      <c r="A261">
        <v>259</v>
      </c>
      <c r="B261">
        <v>1530583.201037581</v>
      </c>
      <c r="C261">
        <v>1888490.145267083</v>
      </c>
    </row>
    <row r="262" spans="1:3">
      <c r="A262">
        <v>260</v>
      </c>
      <c r="B262">
        <v>1531363.035336675</v>
      </c>
      <c r="C262">
        <v>1888552.945662053</v>
      </c>
    </row>
    <row r="263" spans="1:3">
      <c r="A263">
        <v>261</v>
      </c>
      <c r="B263">
        <v>1512504.443537951</v>
      </c>
      <c r="C263">
        <v>1880379.963788955</v>
      </c>
    </row>
    <row r="264" spans="1:3">
      <c r="A264">
        <v>262</v>
      </c>
      <c r="B264">
        <v>1501361.616097306</v>
      </c>
      <c r="C264">
        <v>1875302.95761314</v>
      </c>
    </row>
    <row r="265" spans="1:3">
      <c r="A265">
        <v>263</v>
      </c>
      <c r="B265">
        <v>1495255.087945585</v>
      </c>
      <c r="C265">
        <v>1872580.642991874</v>
      </c>
    </row>
    <row r="266" spans="1:3">
      <c r="A266">
        <v>264</v>
      </c>
      <c r="B266">
        <v>1495611.00755284</v>
      </c>
      <c r="C266">
        <v>1872745.194716957</v>
      </c>
    </row>
    <row r="267" spans="1:3">
      <c r="A267">
        <v>265</v>
      </c>
      <c r="B267">
        <v>1485221.335563408</v>
      </c>
      <c r="C267">
        <v>1868015.851785398</v>
      </c>
    </row>
    <row r="268" spans="1:3">
      <c r="A268">
        <v>266</v>
      </c>
      <c r="B268">
        <v>1476975.814598465</v>
      </c>
      <c r="C268">
        <v>1864396.084810345</v>
      </c>
    </row>
    <row r="269" spans="1:3">
      <c r="A269">
        <v>267</v>
      </c>
      <c r="B269">
        <v>1477325.094373754</v>
      </c>
      <c r="C269">
        <v>1864547.697381145</v>
      </c>
    </row>
    <row r="270" spans="1:3">
      <c r="A270">
        <v>268</v>
      </c>
      <c r="B270">
        <v>1473376.84710704</v>
      </c>
      <c r="C270">
        <v>1862702.331135366</v>
      </c>
    </row>
    <row r="271" spans="1:3">
      <c r="A271">
        <v>269</v>
      </c>
      <c r="B271">
        <v>1473502.035934792</v>
      </c>
      <c r="C271">
        <v>1862774.141029491</v>
      </c>
    </row>
    <row r="272" spans="1:3">
      <c r="A272">
        <v>270</v>
      </c>
      <c r="B272">
        <v>1461281.994145013</v>
      </c>
      <c r="C272">
        <v>1857384.785237995</v>
      </c>
    </row>
    <row r="273" spans="1:3">
      <c r="A273">
        <v>271</v>
      </c>
      <c r="B273">
        <v>1455798.966433967</v>
      </c>
      <c r="C273">
        <v>1854945.313845724</v>
      </c>
    </row>
    <row r="274" spans="1:3">
      <c r="A274">
        <v>272</v>
      </c>
      <c r="B274">
        <v>1455834.364264406</v>
      </c>
      <c r="C274">
        <v>1854928.560890083</v>
      </c>
    </row>
    <row r="275" spans="1:3">
      <c r="A275">
        <v>273</v>
      </c>
      <c r="B275">
        <v>1452440.849431477</v>
      </c>
      <c r="C275">
        <v>1853480.036268703</v>
      </c>
    </row>
    <row r="276" spans="1:3">
      <c r="A276">
        <v>274</v>
      </c>
      <c r="B276">
        <v>1452512.404378419</v>
      </c>
      <c r="C276">
        <v>1853508.248039365</v>
      </c>
    </row>
    <row r="277" spans="1:3">
      <c r="A277">
        <v>275</v>
      </c>
      <c r="B277">
        <v>1440131.208270848</v>
      </c>
      <c r="C277">
        <v>1848019.030735093</v>
      </c>
    </row>
    <row r="278" spans="1:3">
      <c r="A278">
        <v>276</v>
      </c>
      <c r="B278">
        <v>1434185.653187236</v>
      </c>
      <c r="C278">
        <v>1845378.988956321</v>
      </c>
    </row>
    <row r="279" spans="1:3">
      <c r="A279">
        <v>277</v>
      </c>
      <c r="B279">
        <v>1434542.440921362</v>
      </c>
      <c r="C279">
        <v>1845543.030847067</v>
      </c>
    </row>
    <row r="280" spans="1:3">
      <c r="A280">
        <v>278</v>
      </c>
      <c r="B280">
        <v>1423522.847491992</v>
      </c>
      <c r="C280">
        <v>1840638.346878403</v>
      </c>
    </row>
    <row r="281" spans="1:3">
      <c r="A281">
        <v>279</v>
      </c>
      <c r="B281">
        <v>1414479.369118872</v>
      </c>
      <c r="C281">
        <v>1836602.69279126</v>
      </c>
    </row>
    <row r="282" spans="1:3">
      <c r="A282">
        <v>280</v>
      </c>
      <c r="B282">
        <v>1411580.034168771</v>
      </c>
      <c r="C282">
        <v>1835302.433858186</v>
      </c>
    </row>
    <row r="283" spans="1:3">
      <c r="A283">
        <v>281</v>
      </c>
      <c r="B283">
        <v>1411973.669800832</v>
      </c>
      <c r="C283">
        <v>1835468.049229049</v>
      </c>
    </row>
    <row r="284" spans="1:3">
      <c r="A284">
        <v>282</v>
      </c>
      <c r="B284">
        <v>1397838.499689446</v>
      </c>
      <c r="C284">
        <v>1829160.898300102</v>
      </c>
    </row>
    <row r="285" spans="1:3">
      <c r="A285">
        <v>283</v>
      </c>
      <c r="B285">
        <v>1391836.352730476</v>
      </c>
      <c r="C285">
        <v>1826482.649867069</v>
      </c>
    </row>
    <row r="286" spans="1:3">
      <c r="A286">
        <v>284</v>
      </c>
      <c r="B286">
        <v>1392343.276984321</v>
      </c>
      <c r="C286">
        <v>1826693.197489994</v>
      </c>
    </row>
    <row r="287" spans="1:3">
      <c r="A287">
        <v>285</v>
      </c>
      <c r="B287">
        <v>1386836.939685698</v>
      </c>
      <c r="C287">
        <v>1824270.850682229</v>
      </c>
    </row>
    <row r="288" spans="1:3">
      <c r="A288">
        <v>286</v>
      </c>
      <c r="B288">
        <v>1386842.834304817</v>
      </c>
      <c r="C288">
        <v>1824288.017648892</v>
      </c>
    </row>
    <row r="289" spans="1:3">
      <c r="A289">
        <v>287</v>
      </c>
      <c r="B289">
        <v>1374826.572640959</v>
      </c>
      <c r="C289">
        <v>1818831.175144178</v>
      </c>
    </row>
    <row r="290" spans="1:3">
      <c r="A290">
        <v>288</v>
      </c>
      <c r="B290">
        <v>1369658.707266234</v>
      </c>
      <c r="C290">
        <v>1816510.585243002</v>
      </c>
    </row>
    <row r="291" spans="1:3">
      <c r="A291">
        <v>289</v>
      </c>
      <c r="B291">
        <v>1370151.434549041</v>
      </c>
      <c r="C291">
        <v>1816709.579191971</v>
      </c>
    </row>
    <row r="292" spans="1:3">
      <c r="A292">
        <v>290</v>
      </c>
      <c r="B292">
        <v>1360174.477466683</v>
      </c>
      <c r="C292">
        <v>1812224.872181931</v>
      </c>
    </row>
    <row r="293" spans="1:3">
      <c r="A293">
        <v>291</v>
      </c>
      <c r="B293">
        <v>1353767.127612843</v>
      </c>
      <c r="C293">
        <v>1809226.136389213</v>
      </c>
    </row>
    <row r="294" spans="1:3">
      <c r="A294">
        <v>292</v>
      </c>
      <c r="B294">
        <v>1350445.621672046</v>
      </c>
      <c r="C294">
        <v>1807757.891636883</v>
      </c>
    </row>
    <row r="295" spans="1:3">
      <c r="A295">
        <v>293</v>
      </c>
      <c r="B295">
        <v>1350573.342385781</v>
      </c>
      <c r="C295">
        <v>1807805.36635562</v>
      </c>
    </row>
    <row r="296" spans="1:3">
      <c r="A296">
        <v>294</v>
      </c>
      <c r="B296">
        <v>1342967.136998593</v>
      </c>
      <c r="C296">
        <v>1804225.371714849</v>
      </c>
    </row>
    <row r="297" spans="1:3">
      <c r="A297">
        <v>295</v>
      </c>
      <c r="B297">
        <v>1333031.821307436</v>
      </c>
      <c r="C297">
        <v>1800019.055788576</v>
      </c>
    </row>
    <row r="298" spans="1:3">
      <c r="A298">
        <v>296</v>
      </c>
      <c r="B298">
        <v>1323330.070227106</v>
      </c>
      <c r="C298">
        <v>1795917.152448765</v>
      </c>
    </row>
    <row r="299" spans="1:3">
      <c r="A299">
        <v>297</v>
      </c>
      <c r="B299">
        <v>1324527.800476153</v>
      </c>
      <c r="C299">
        <v>1796339.870267118</v>
      </c>
    </row>
    <row r="300" spans="1:3">
      <c r="A300">
        <v>298</v>
      </c>
      <c r="B300">
        <v>1323350.809341141</v>
      </c>
      <c r="C300">
        <v>1795608.737097349</v>
      </c>
    </row>
    <row r="301" spans="1:3">
      <c r="A301">
        <v>299</v>
      </c>
      <c r="B301">
        <v>1324166.554764092</v>
      </c>
      <c r="C301">
        <v>1795909.890573058</v>
      </c>
    </row>
    <row r="302" spans="1:3">
      <c r="A302">
        <v>300</v>
      </c>
      <c r="B302">
        <v>1322063.525948218</v>
      </c>
      <c r="C302">
        <v>1794969.952107139</v>
      </c>
    </row>
    <row r="303" spans="1:3">
      <c r="A303">
        <v>301</v>
      </c>
      <c r="B303">
        <v>1321890.890465587</v>
      </c>
      <c r="C303">
        <v>1794910.664927494</v>
      </c>
    </row>
    <row r="304" spans="1:3">
      <c r="A304">
        <v>302</v>
      </c>
      <c r="B304">
        <v>1315610.914163501</v>
      </c>
      <c r="C304">
        <v>1791998.737281114</v>
      </c>
    </row>
    <row r="305" spans="1:3">
      <c r="A305">
        <v>303</v>
      </c>
      <c r="B305">
        <v>1307944.190698267</v>
      </c>
      <c r="C305">
        <v>1788870.070158593</v>
      </c>
    </row>
    <row r="306" spans="1:3">
      <c r="A306">
        <v>304</v>
      </c>
      <c r="B306">
        <v>1297335.577393376</v>
      </c>
      <c r="C306">
        <v>1783898.130930522</v>
      </c>
    </row>
    <row r="307" spans="1:3">
      <c r="A307">
        <v>305</v>
      </c>
      <c r="B307">
        <v>1288832.641973244</v>
      </c>
      <c r="C307">
        <v>1780122.751074037</v>
      </c>
    </row>
    <row r="308" spans="1:3">
      <c r="A308">
        <v>306</v>
      </c>
      <c r="B308">
        <v>1285007.898882203</v>
      </c>
      <c r="C308">
        <v>1778381.763503468</v>
      </c>
    </row>
    <row r="309" spans="1:3">
      <c r="A309">
        <v>307</v>
      </c>
      <c r="B309">
        <v>1285241.124725231</v>
      </c>
      <c r="C309">
        <v>1778474.274489583</v>
      </c>
    </row>
    <row r="310" spans="1:3">
      <c r="A310">
        <v>308</v>
      </c>
      <c r="B310">
        <v>1277225.131700242</v>
      </c>
      <c r="C310">
        <v>1774927.497356788</v>
      </c>
    </row>
    <row r="311" spans="1:3">
      <c r="A311">
        <v>309</v>
      </c>
      <c r="B311">
        <v>1272485.172701014</v>
      </c>
      <c r="C311">
        <v>1772727.508958338</v>
      </c>
    </row>
    <row r="312" spans="1:3">
      <c r="A312">
        <v>310</v>
      </c>
      <c r="B312">
        <v>1272830.087128933</v>
      </c>
      <c r="C312">
        <v>1772865.825202651</v>
      </c>
    </row>
    <row r="313" spans="1:3">
      <c r="A313">
        <v>311</v>
      </c>
      <c r="B313">
        <v>1269992.485857161</v>
      </c>
      <c r="C313">
        <v>1771520.79994396</v>
      </c>
    </row>
    <row r="314" spans="1:3">
      <c r="A314">
        <v>312</v>
      </c>
      <c r="B314">
        <v>1270049.46246527</v>
      </c>
      <c r="C314">
        <v>1771567.070602041</v>
      </c>
    </row>
    <row r="315" spans="1:3">
      <c r="A315">
        <v>313</v>
      </c>
      <c r="B315">
        <v>1262745.279298319</v>
      </c>
      <c r="C315">
        <v>1768209.463401121</v>
      </c>
    </row>
    <row r="316" spans="1:3">
      <c r="A316">
        <v>314</v>
      </c>
      <c r="B316">
        <v>1259680.707577163</v>
      </c>
      <c r="C316">
        <v>1766807.615906295</v>
      </c>
    </row>
    <row r="317" spans="1:3">
      <c r="A317">
        <v>315</v>
      </c>
      <c r="B317">
        <v>1259927.577628643</v>
      </c>
      <c r="C317">
        <v>1766933.081328167</v>
      </c>
    </row>
    <row r="318" spans="1:3">
      <c r="A318">
        <v>316</v>
      </c>
      <c r="B318">
        <v>1257336.451412082</v>
      </c>
      <c r="C318">
        <v>1765730.055266505</v>
      </c>
    </row>
    <row r="319" spans="1:3">
      <c r="A319">
        <v>317</v>
      </c>
      <c r="B319">
        <v>1257633.193214156</v>
      </c>
      <c r="C319">
        <v>1765860.017631862</v>
      </c>
    </row>
    <row r="320" spans="1:3">
      <c r="A320">
        <v>318</v>
      </c>
      <c r="B320">
        <v>1250123.827174637</v>
      </c>
      <c r="C320">
        <v>1762419.340871959</v>
      </c>
    </row>
    <row r="321" spans="1:3">
      <c r="A321">
        <v>319</v>
      </c>
      <c r="B321">
        <v>1246952.097640883</v>
      </c>
      <c r="C321">
        <v>1760964.752331869</v>
      </c>
    </row>
    <row r="322" spans="1:3">
      <c r="A322">
        <v>320</v>
      </c>
      <c r="B322">
        <v>1247073.204532263</v>
      </c>
      <c r="C322">
        <v>1761015.434255982</v>
      </c>
    </row>
    <row r="323" spans="1:3">
      <c r="A323">
        <v>321</v>
      </c>
      <c r="B323">
        <v>1240801.63270715</v>
      </c>
      <c r="C323">
        <v>1758150.280351569</v>
      </c>
    </row>
    <row r="324" spans="1:3">
      <c r="A324">
        <v>322</v>
      </c>
      <c r="B324">
        <v>1235235.106569423</v>
      </c>
      <c r="C324">
        <v>1755615.145115783</v>
      </c>
    </row>
    <row r="325" spans="1:3">
      <c r="A325">
        <v>323</v>
      </c>
      <c r="B325">
        <v>1233283.100720283</v>
      </c>
      <c r="C325">
        <v>1754735.407762759</v>
      </c>
    </row>
    <row r="326" spans="1:3">
      <c r="A326">
        <v>324</v>
      </c>
      <c r="B326">
        <v>1233254.235258429</v>
      </c>
      <c r="C326">
        <v>1754731.560004799</v>
      </c>
    </row>
    <row r="327" spans="1:3">
      <c r="A327">
        <v>325</v>
      </c>
      <c r="B327">
        <v>1224799.956226766</v>
      </c>
      <c r="C327">
        <v>1750876.573646731</v>
      </c>
    </row>
    <row r="328" spans="1:3">
      <c r="A328">
        <v>326</v>
      </c>
      <c r="B328">
        <v>1221603.407903618</v>
      </c>
      <c r="C328">
        <v>1749416.761913752</v>
      </c>
    </row>
    <row r="329" spans="1:3">
      <c r="A329">
        <v>327</v>
      </c>
      <c r="B329">
        <v>1221344.653966526</v>
      </c>
      <c r="C329">
        <v>1749316.619804806</v>
      </c>
    </row>
    <row r="330" spans="1:3">
      <c r="A330">
        <v>328</v>
      </c>
      <c r="B330">
        <v>1219043.295103449</v>
      </c>
      <c r="C330">
        <v>1748231.958575444</v>
      </c>
    </row>
    <row r="331" spans="1:3">
      <c r="A331">
        <v>329</v>
      </c>
      <c r="B331">
        <v>1219439.463589996</v>
      </c>
      <c r="C331">
        <v>1748401.011380244</v>
      </c>
    </row>
    <row r="332" spans="1:3">
      <c r="A332">
        <v>330</v>
      </c>
      <c r="B332">
        <v>1209859.907099737</v>
      </c>
      <c r="C332">
        <v>1744119.53359904</v>
      </c>
    </row>
    <row r="333" spans="1:3">
      <c r="A333">
        <v>331</v>
      </c>
      <c r="B333">
        <v>1206844.775524811</v>
      </c>
      <c r="C333">
        <v>1742759.594308869</v>
      </c>
    </row>
    <row r="334" spans="1:3">
      <c r="A334">
        <v>332</v>
      </c>
      <c r="B334">
        <v>1206523.433071942</v>
      </c>
      <c r="C334">
        <v>1742635.928425787</v>
      </c>
    </row>
    <row r="335" spans="1:3">
      <c r="A335">
        <v>333</v>
      </c>
      <c r="B335">
        <v>1200314.584511063</v>
      </c>
      <c r="C335">
        <v>1739832.109965431</v>
      </c>
    </row>
    <row r="336" spans="1:3">
      <c r="A336">
        <v>334</v>
      </c>
      <c r="B336">
        <v>1192964.973356321</v>
      </c>
      <c r="C336">
        <v>1736614.306790462</v>
      </c>
    </row>
    <row r="337" spans="1:3">
      <c r="A337">
        <v>335</v>
      </c>
      <c r="B337">
        <v>1189074.611522694</v>
      </c>
      <c r="C337">
        <v>1734918.248348272</v>
      </c>
    </row>
    <row r="338" spans="1:3">
      <c r="A338">
        <v>336</v>
      </c>
      <c r="B338">
        <v>1189753.23799992</v>
      </c>
      <c r="C338">
        <v>1735201.7992147</v>
      </c>
    </row>
    <row r="339" spans="1:3">
      <c r="A339">
        <v>337</v>
      </c>
      <c r="B339">
        <v>1182095.72429229</v>
      </c>
      <c r="C339">
        <v>1731863.486395808</v>
      </c>
    </row>
    <row r="340" spans="1:3">
      <c r="A340">
        <v>338</v>
      </c>
      <c r="B340">
        <v>1178844.259539698</v>
      </c>
      <c r="C340">
        <v>1730165.382569867</v>
      </c>
    </row>
    <row r="341" spans="1:3">
      <c r="A341">
        <v>339</v>
      </c>
      <c r="B341">
        <v>1179703.860062521</v>
      </c>
      <c r="C341">
        <v>1730324.03653705</v>
      </c>
    </row>
    <row r="342" spans="1:3">
      <c r="A342">
        <v>340</v>
      </c>
      <c r="B342">
        <v>1181155.358639789</v>
      </c>
      <c r="C342">
        <v>1730900.654630603</v>
      </c>
    </row>
    <row r="343" spans="1:3">
      <c r="A343">
        <v>341</v>
      </c>
      <c r="B343">
        <v>1178753.852191912</v>
      </c>
      <c r="C343">
        <v>1729883.159238018</v>
      </c>
    </row>
    <row r="344" spans="1:3">
      <c r="A344">
        <v>342</v>
      </c>
      <c r="B344">
        <v>1179567.159886857</v>
      </c>
      <c r="C344">
        <v>1730216.14865045</v>
      </c>
    </row>
    <row r="345" spans="1:3">
      <c r="A345">
        <v>343</v>
      </c>
      <c r="B345">
        <v>1175988.814854346</v>
      </c>
      <c r="C345">
        <v>1728753.169762304</v>
      </c>
    </row>
    <row r="346" spans="1:3">
      <c r="A346">
        <v>344</v>
      </c>
      <c r="B346">
        <v>1176238.563596514</v>
      </c>
      <c r="C346">
        <v>1728856.225512737</v>
      </c>
    </row>
    <row r="347" spans="1:3">
      <c r="A347">
        <v>345</v>
      </c>
      <c r="B347">
        <v>1171327.194067267</v>
      </c>
      <c r="C347">
        <v>1726630.327059999</v>
      </c>
    </row>
    <row r="348" spans="1:3">
      <c r="A348">
        <v>346</v>
      </c>
      <c r="B348">
        <v>1171901.586928329</v>
      </c>
      <c r="C348">
        <v>1726716.577278266</v>
      </c>
    </row>
    <row r="349" spans="1:3">
      <c r="A349">
        <v>347</v>
      </c>
      <c r="B349">
        <v>1165764.437570878</v>
      </c>
      <c r="C349">
        <v>1723825.907919845</v>
      </c>
    </row>
    <row r="350" spans="1:3">
      <c r="A350">
        <v>348</v>
      </c>
      <c r="B350">
        <v>1162169.830303315</v>
      </c>
      <c r="C350">
        <v>1722072.342541427</v>
      </c>
    </row>
    <row r="351" spans="1:3">
      <c r="A351">
        <v>349</v>
      </c>
      <c r="B351">
        <v>1159763.603778037</v>
      </c>
      <c r="C351">
        <v>1720951.816047563</v>
      </c>
    </row>
    <row r="352" spans="1:3">
      <c r="A352">
        <v>350</v>
      </c>
      <c r="B352">
        <v>1159977.098737648</v>
      </c>
      <c r="C352">
        <v>1721046.718698837</v>
      </c>
    </row>
    <row r="353" spans="1:3">
      <c r="A353">
        <v>351</v>
      </c>
      <c r="B353">
        <v>1156817.501962453</v>
      </c>
      <c r="C353">
        <v>1719497.75991067</v>
      </c>
    </row>
    <row r="354" spans="1:3">
      <c r="A354">
        <v>352</v>
      </c>
      <c r="B354">
        <v>1153512.925938042</v>
      </c>
      <c r="C354">
        <v>1718002.894741209</v>
      </c>
    </row>
    <row r="355" spans="1:3">
      <c r="A355">
        <v>353</v>
      </c>
      <c r="B355">
        <v>1153730.257826047</v>
      </c>
      <c r="C355">
        <v>1718102.054452891</v>
      </c>
    </row>
    <row r="356" spans="1:3">
      <c r="A356">
        <v>354</v>
      </c>
      <c r="B356">
        <v>1152381.006483527</v>
      </c>
      <c r="C356">
        <v>1717424.092515288</v>
      </c>
    </row>
    <row r="357" spans="1:3">
      <c r="A357">
        <v>355</v>
      </c>
      <c r="B357">
        <v>1152585.524925322</v>
      </c>
      <c r="C357">
        <v>1717526.131013129</v>
      </c>
    </row>
    <row r="358" spans="1:3">
      <c r="A358">
        <v>356</v>
      </c>
      <c r="B358">
        <v>1147621.16551329</v>
      </c>
      <c r="C358">
        <v>1715258.91234184</v>
      </c>
    </row>
    <row r="359" spans="1:3">
      <c r="A359">
        <v>357</v>
      </c>
      <c r="B359">
        <v>1145491.245736701</v>
      </c>
      <c r="C359">
        <v>1714280.144479928</v>
      </c>
    </row>
    <row r="360" spans="1:3">
      <c r="A360">
        <v>358</v>
      </c>
      <c r="B360">
        <v>1145368.971308749</v>
      </c>
      <c r="C360">
        <v>1714228.940967016</v>
      </c>
    </row>
    <row r="361" spans="1:3">
      <c r="A361">
        <v>359</v>
      </c>
      <c r="B361">
        <v>1143797.678843253</v>
      </c>
      <c r="C361">
        <v>1713519.800172339</v>
      </c>
    </row>
    <row r="362" spans="1:3">
      <c r="A362">
        <v>360</v>
      </c>
      <c r="B362">
        <v>1143889.336621105</v>
      </c>
      <c r="C362">
        <v>1713565.536656987</v>
      </c>
    </row>
    <row r="363" spans="1:3">
      <c r="A363">
        <v>361</v>
      </c>
      <c r="B363">
        <v>1139245.622629485</v>
      </c>
      <c r="C363">
        <v>1711425.577976226</v>
      </c>
    </row>
    <row r="364" spans="1:3">
      <c r="A364">
        <v>362</v>
      </c>
      <c r="B364">
        <v>1136850.197370026</v>
      </c>
      <c r="C364">
        <v>1710329.060264929</v>
      </c>
    </row>
    <row r="365" spans="1:3">
      <c r="A365">
        <v>363</v>
      </c>
      <c r="B365">
        <v>1137044.690650541</v>
      </c>
      <c r="C365">
        <v>1710419.133044289</v>
      </c>
    </row>
    <row r="366" spans="1:3">
      <c r="A366">
        <v>364</v>
      </c>
      <c r="B366">
        <v>1132727.615800849</v>
      </c>
      <c r="C366">
        <v>1708436.054355551</v>
      </c>
    </row>
    <row r="367" spans="1:3">
      <c r="A367">
        <v>365</v>
      </c>
      <c r="B367">
        <v>1129823.402689195</v>
      </c>
      <c r="C367">
        <v>1707078.557186194</v>
      </c>
    </row>
    <row r="368" spans="1:3">
      <c r="A368">
        <v>366</v>
      </c>
      <c r="B368">
        <v>1130258.585925242</v>
      </c>
      <c r="C368">
        <v>1707262.950082197</v>
      </c>
    </row>
    <row r="369" spans="1:3">
      <c r="A369">
        <v>367</v>
      </c>
      <c r="B369">
        <v>1128827.80712751</v>
      </c>
      <c r="C369">
        <v>1706614.395248534</v>
      </c>
    </row>
    <row r="370" spans="1:3">
      <c r="A370">
        <v>368</v>
      </c>
      <c r="B370">
        <v>1129017.337842452</v>
      </c>
      <c r="C370">
        <v>1706699.106872058</v>
      </c>
    </row>
    <row r="371" spans="1:3">
      <c r="A371">
        <v>369</v>
      </c>
      <c r="B371">
        <v>1123245.231718866</v>
      </c>
      <c r="C371">
        <v>1704015.007883592</v>
      </c>
    </row>
    <row r="372" spans="1:3">
      <c r="A372">
        <v>370</v>
      </c>
      <c r="B372">
        <v>1122218.816340557</v>
      </c>
      <c r="C372">
        <v>1703467.504281457</v>
      </c>
    </row>
    <row r="373" spans="1:3">
      <c r="A373">
        <v>371</v>
      </c>
      <c r="B373">
        <v>1122588.291023852</v>
      </c>
      <c r="C373">
        <v>1703625.680318635</v>
      </c>
    </row>
    <row r="374" spans="1:3">
      <c r="A374">
        <v>372</v>
      </c>
      <c r="B374">
        <v>1118876.766887556</v>
      </c>
      <c r="C374">
        <v>1701986.805748072</v>
      </c>
    </row>
    <row r="375" spans="1:3">
      <c r="A375">
        <v>373</v>
      </c>
      <c r="B375">
        <v>1118665.277112236</v>
      </c>
      <c r="C375">
        <v>1701901.607778322</v>
      </c>
    </row>
    <row r="376" spans="1:3">
      <c r="A376">
        <v>374</v>
      </c>
      <c r="B376">
        <v>1116260.930458422</v>
      </c>
      <c r="C376">
        <v>1700787.959916609</v>
      </c>
    </row>
    <row r="377" spans="1:3">
      <c r="A377">
        <v>375</v>
      </c>
      <c r="B377">
        <v>1117079.428327058</v>
      </c>
      <c r="C377">
        <v>1701136.171241346</v>
      </c>
    </row>
    <row r="378" spans="1:3">
      <c r="A378">
        <v>376</v>
      </c>
      <c r="B378">
        <v>1113485.329466809</v>
      </c>
      <c r="C378">
        <v>1699377.516886032</v>
      </c>
    </row>
    <row r="379" spans="1:3">
      <c r="A379">
        <v>377</v>
      </c>
      <c r="B379">
        <v>1112287.162487694</v>
      </c>
      <c r="C379">
        <v>1698623.073365577</v>
      </c>
    </row>
    <row r="380" spans="1:3">
      <c r="A380">
        <v>378</v>
      </c>
      <c r="B380">
        <v>1113116.922819853</v>
      </c>
      <c r="C380">
        <v>1698885.939011412</v>
      </c>
    </row>
    <row r="381" spans="1:3">
      <c r="A381">
        <v>379</v>
      </c>
      <c r="B381">
        <v>1111691.166624772</v>
      </c>
      <c r="C381">
        <v>1698277.540651093</v>
      </c>
    </row>
    <row r="382" spans="1:3">
      <c r="A382">
        <v>380</v>
      </c>
      <c r="B382">
        <v>1114294.587842488</v>
      </c>
      <c r="C382">
        <v>1699181.712028982</v>
      </c>
    </row>
    <row r="383" spans="1:3">
      <c r="A383">
        <v>381</v>
      </c>
      <c r="B383">
        <v>1110185.506776054</v>
      </c>
      <c r="C383">
        <v>1697413.1362646</v>
      </c>
    </row>
    <row r="384" spans="1:3">
      <c r="A384">
        <v>382</v>
      </c>
      <c r="B384">
        <v>1102580.298719844</v>
      </c>
      <c r="C384">
        <v>1694047.233906957</v>
      </c>
    </row>
    <row r="385" spans="1:3">
      <c r="A385">
        <v>383</v>
      </c>
      <c r="B385">
        <v>1104514.880619684</v>
      </c>
      <c r="C385">
        <v>1694862.608044484</v>
      </c>
    </row>
    <row r="386" spans="1:3">
      <c r="A386">
        <v>384</v>
      </c>
      <c r="B386">
        <v>1102555.623271986</v>
      </c>
      <c r="C386">
        <v>1693987.778768227</v>
      </c>
    </row>
    <row r="387" spans="1:3">
      <c r="A387">
        <v>385</v>
      </c>
      <c r="B387">
        <v>1103236.708485911</v>
      </c>
      <c r="C387">
        <v>1694325.109351945</v>
      </c>
    </row>
    <row r="388" spans="1:3">
      <c r="A388">
        <v>386</v>
      </c>
      <c r="B388">
        <v>1102886.01397532</v>
      </c>
      <c r="C388">
        <v>1694131.379483104</v>
      </c>
    </row>
    <row r="389" spans="1:3">
      <c r="A389">
        <v>387</v>
      </c>
      <c r="B389">
        <v>1105741.681368743</v>
      </c>
      <c r="C389">
        <v>1695351.021044772</v>
      </c>
    </row>
    <row r="390" spans="1:3">
      <c r="A390">
        <v>388</v>
      </c>
      <c r="B390">
        <v>1106837.554508485</v>
      </c>
      <c r="C390">
        <v>1695687.710626805</v>
      </c>
    </row>
    <row r="391" spans="1:3">
      <c r="A391">
        <v>389</v>
      </c>
      <c r="B391">
        <v>1107817.085855859</v>
      </c>
      <c r="C391">
        <v>1695961.324623996</v>
      </c>
    </row>
    <row r="392" spans="1:3">
      <c r="A392">
        <v>390</v>
      </c>
      <c r="B392">
        <v>1106084.249377076</v>
      </c>
      <c r="C392">
        <v>1695242.834975825</v>
      </c>
    </row>
    <row r="393" spans="1:3">
      <c r="A393">
        <v>391</v>
      </c>
      <c r="B393">
        <v>1104608.82249457</v>
      </c>
      <c r="C393">
        <v>1694506.949702037</v>
      </c>
    </row>
    <row r="394" spans="1:3">
      <c r="A394">
        <v>392</v>
      </c>
      <c r="B394">
        <v>1104835.891487622</v>
      </c>
      <c r="C394">
        <v>1694546.099396501</v>
      </c>
    </row>
    <row r="395" spans="1:3">
      <c r="A395">
        <v>393</v>
      </c>
      <c r="B395">
        <v>1104700.623776389</v>
      </c>
      <c r="C395">
        <v>1694481.783172373</v>
      </c>
    </row>
    <row r="396" spans="1:3">
      <c r="A396">
        <v>394</v>
      </c>
      <c r="B396">
        <v>1103078.170102556</v>
      </c>
      <c r="C396">
        <v>1693693.517822867</v>
      </c>
    </row>
    <row r="397" spans="1:3">
      <c r="A397">
        <v>395</v>
      </c>
      <c r="B397">
        <v>1103548.343701372</v>
      </c>
      <c r="C397">
        <v>1693779.894352868</v>
      </c>
    </row>
    <row r="398" spans="1:3">
      <c r="A398">
        <v>396</v>
      </c>
      <c r="B398">
        <v>1103244.558627778</v>
      </c>
      <c r="C398">
        <v>1693632.994482809</v>
      </c>
    </row>
    <row r="399" spans="1:3">
      <c r="A399">
        <v>397</v>
      </c>
      <c r="B399">
        <v>1103018.305263384</v>
      </c>
      <c r="C399">
        <v>1693524.137151336</v>
      </c>
    </row>
    <row r="400" spans="1:3">
      <c r="A400">
        <v>398</v>
      </c>
      <c r="B400">
        <v>1102997.800049967</v>
      </c>
      <c r="C400">
        <v>1693501.9655219</v>
      </c>
    </row>
    <row r="401" spans="1:3">
      <c r="A401">
        <v>399</v>
      </c>
      <c r="B401">
        <v>1103396.860077821</v>
      </c>
      <c r="C401">
        <v>1693520.723681642</v>
      </c>
    </row>
    <row r="402" spans="1:3">
      <c r="A402">
        <v>400</v>
      </c>
      <c r="B402">
        <v>1103793.296356367</v>
      </c>
      <c r="C402">
        <v>1693629.235081941</v>
      </c>
    </row>
    <row r="403" spans="1:3">
      <c r="A403">
        <v>401</v>
      </c>
      <c r="B403">
        <v>1103992.378309784</v>
      </c>
      <c r="C403">
        <v>1693717.061908589</v>
      </c>
    </row>
    <row r="404" spans="1:3">
      <c r="A404">
        <v>402</v>
      </c>
      <c r="B404">
        <v>1102982.244020924</v>
      </c>
      <c r="C404">
        <v>1693254.12007018</v>
      </c>
    </row>
    <row r="405" spans="1:3">
      <c r="A405">
        <v>403</v>
      </c>
      <c r="B405">
        <v>1102850.679327399</v>
      </c>
      <c r="C405">
        <v>1693190.998565241</v>
      </c>
    </row>
    <row r="406" spans="1:3">
      <c r="A406">
        <v>404</v>
      </c>
      <c r="B406">
        <v>1103814.317910352</v>
      </c>
      <c r="C406">
        <v>1693463.564964855</v>
      </c>
    </row>
    <row r="407" spans="1:3">
      <c r="A407">
        <v>405</v>
      </c>
      <c r="B407">
        <v>1104545.424820029</v>
      </c>
      <c r="C407">
        <v>1693719.006289008</v>
      </c>
    </row>
    <row r="408" spans="1:3">
      <c r="A408">
        <v>406</v>
      </c>
      <c r="B408">
        <v>1104451.894546776</v>
      </c>
      <c r="C408">
        <v>1693675.375528425</v>
      </c>
    </row>
    <row r="409" spans="1:3">
      <c r="A409">
        <v>407</v>
      </c>
      <c r="B409">
        <v>1105742.962560041</v>
      </c>
      <c r="C409">
        <v>1694116.551562022</v>
      </c>
    </row>
    <row r="410" spans="1:3">
      <c r="A410">
        <v>408</v>
      </c>
      <c r="B410">
        <v>1105575.324375528</v>
      </c>
      <c r="C410">
        <v>1694055.431559342</v>
      </c>
    </row>
    <row r="411" spans="1:3">
      <c r="A411">
        <v>409</v>
      </c>
      <c r="B411">
        <v>1106571.383464589</v>
      </c>
      <c r="C411">
        <v>1694400.539410002</v>
      </c>
    </row>
    <row r="412" spans="1:3">
      <c r="A412">
        <v>410</v>
      </c>
      <c r="B412">
        <v>1106474.294507862</v>
      </c>
      <c r="C412">
        <v>1694358.570251731</v>
      </c>
    </row>
    <row r="413" spans="1:3">
      <c r="A413">
        <v>411</v>
      </c>
      <c r="B413">
        <v>1106737.869757834</v>
      </c>
      <c r="C413">
        <v>1694445.036968079</v>
      </c>
    </row>
    <row r="414" spans="1:3">
      <c r="A414">
        <v>412</v>
      </c>
      <c r="B414">
        <v>1107547.929887333</v>
      </c>
      <c r="C414">
        <v>1694784.825583169</v>
      </c>
    </row>
    <row r="415" spans="1:3">
      <c r="A415">
        <v>413</v>
      </c>
      <c r="B415">
        <v>1108618.971657638</v>
      </c>
      <c r="C415">
        <v>1695132.63191341</v>
      </c>
    </row>
    <row r="416" spans="1:3">
      <c r="A416">
        <v>414</v>
      </c>
      <c r="B416">
        <v>1110799.63811634</v>
      </c>
      <c r="C416">
        <v>1696043.889471133</v>
      </c>
    </row>
    <row r="417" spans="1:3">
      <c r="A417">
        <v>415</v>
      </c>
      <c r="B417">
        <v>1110378.453170972</v>
      </c>
      <c r="C417">
        <v>1695868.854483566</v>
      </c>
    </row>
    <row r="418" spans="1:3">
      <c r="A418">
        <v>416</v>
      </c>
      <c r="B418">
        <v>1109939.208387509</v>
      </c>
      <c r="C418">
        <v>1695647.055021041</v>
      </c>
    </row>
    <row r="419" spans="1:3">
      <c r="A419">
        <v>417</v>
      </c>
      <c r="B419">
        <v>1108738.595152265</v>
      </c>
      <c r="C419">
        <v>1695148.713277666</v>
      </c>
    </row>
    <row r="420" spans="1:3">
      <c r="A420">
        <v>418</v>
      </c>
      <c r="B420">
        <v>1112366.558990389</v>
      </c>
      <c r="C420">
        <v>1696699.582083704</v>
      </c>
    </row>
    <row r="421" spans="1:3">
      <c r="A421">
        <v>419</v>
      </c>
      <c r="B421">
        <v>1110992.180970266</v>
      </c>
      <c r="C421">
        <v>1696122.285028068</v>
      </c>
    </row>
    <row r="422" spans="1:3">
      <c r="A422">
        <v>420</v>
      </c>
      <c r="B422">
        <v>1109532.359061906</v>
      </c>
      <c r="C422">
        <v>1695474.3622632</v>
      </c>
    </row>
    <row r="423" spans="1:3">
      <c r="A423">
        <v>421</v>
      </c>
      <c r="B423">
        <v>1106592.186929204</v>
      </c>
      <c r="C423">
        <v>1694047.139347614</v>
      </c>
    </row>
    <row r="424" spans="1:3">
      <c r="A424">
        <v>422</v>
      </c>
      <c r="B424">
        <v>1107425.680208788</v>
      </c>
      <c r="C424">
        <v>1694429.715385516</v>
      </c>
    </row>
    <row r="425" spans="1:3">
      <c r="A425">
        <v>423</v>
      </c>
      <c r="B425">
        <v>1103834.532471832</v>
      </c>
      <c r="C425">
        <v>1692868.320463526</v>
      </c>
    </row>
    <row r="426" spans="1:3">
      <c r="A426">
        <v>424</v>
      </c>
      <c r="B426">
        <v>1100009.480238186</v>
      </c>
      <c r="C426">
        <v>1691280.501676732</v>
      </c>
    </row>
    <row r="427" spans="1:3">
      <c r="A427">
        <v>425</v>
      </c>
      <c r="B427">
        <v>1101109.886619939</v>
      </c>
      <c r="C427">
        <v>1691737.010978972</v>
      </c>
    </row>
    <row r="428" spans="1:3">
      <c r="A428">
        <v>426</v>
      </c>
      <c r="B428">
        <v>1096111.326970189</v>
      </c>
      <c r="C428">
        <v>1689522.199263294</v>
      </c>
    </row>
    <row r="429" spans="1:3">
      <c r="A429">
        <v>427</v>
      </c>
      <c r="B429">
        <v>1100840.653183408</v>
      </c>
      <c r="C429">
        <v>1691604.612606627</v>
      </c>
    </row>
    <row r="430" spans="1:3">
      <c r="A430">
        <v>428</v>
      </c>
      <c r="B430">
        <v>1097262.45093708</v>
      </c>
      <c r="C430">
        <v>1689998.686725599</v>
      </c>
    </row>
    <row r="431" spans="1:3">
      <c r="A431">
        <v>429</v>
      </c>
      <c r="B431">
        <v>1098157.791507614</v>
      </c>
      <c r="C431">
        <v>1690405.331687471</v>
      </c>
    </row>
    <row r="432" spans="1:3">
      <c r="A432">
        <v>430</v>
      </c>
      <c r="B432">
        <v>1094169.898713485</v>
      </c>
      <c r="C432">
        <v>1688681.341488203</v>
      </c>
    </row>
    <row r="433" spans="1:3">
      <c r="A433">
        <v>431</v>
      </c>
      <c r="B433">
        <v>1093223.641012622</v>
      </c>
      <c r="C433">
        <v>1688426.966453203</v>
      </c>
    </row>
    <row r="434" spans="1:3">
      <c r="A434">
        <v>432</v>
      </c>
      <c r="B434">
        <v>1092707.201257794</v>
      </c>
      <c r="C434">
        <v>1687967.132719964</v>
      </c>
    </row>
    <row r="435" spans="1:3">
      <c r="A435">
        <v>433</v>
      </c>
      <c r="B435">
        <v>1092104.326652017</v>
      </c>
      <c r="C435">
        <v>1687503.462476669</v>
      </c>
    </row>
    <row r="436" spans="1:3">
      <c r="A436">
        <v>434</v>
      </c>
      <c r="B436">
        <v>1093246.127335503</v>
      </c>
      <c r="C436">
        <v>1688184.964370296</v>
      </c>
    </row>
    <row r="437" spans="1:3">
      <c r="A437">
        <v>435</v>
      </c>
      <c r="B437">
        <v>1093036.498872431</v>
      </c>
      <c r="C437">
        <v>1688016.923240224</v>
      </c>
    </row>
    <row r="438" spans="1:3">
      <c r="A438">
        <v>436</v>
      </c>
      <c r="B438">
        <v>1093506.279384271</v>
      </c>
      <c r="C438">
        <v>1688202.828833647</v>
      </c>
    </row>
    <row r="439" spans="1:3">
      <c r="A439">
        <v>437</v>
      </c>
      <c r="B439">
        <v>1094248.228131916</v>
      </c>
      <c r="C439">
        <v>1688460.35442213</v>
      </c>
    </row>
    <row r="440" spans="1:3">
      <c r="A440">
        <v>438</v>
      </c>
      <c r="B440">
        <v>1092939.694847479</v>
      </c>
      <c r="C440">
        <v>1687978.859443686</v>
      </c>
    </row>
    <row r="441" spans="1:3">
      <c r="A441">
        <v>439</v>
      </c>
      <c r="B441">
        <v>1093013.137291845</v>
      </c>
      <c r="C441">
        <v>1687995.995099795</v>
      </c>
    </row>
    <row r="442" spans="1:3">
      <c r="A442">
        <v>440</v>
      </c>
      <c r="B442">
        <v>1092922.865847884</v>
      </c>
      <c r="C442">
        <v>1687959.597580398</v>
      </c>
    </row>
    <row r="443" spans="1:3">
      <c r="A443">
        <v>441</v>
      </c>
      <c r="B443">
        <v>1092370.067407806</v>
      </c>
      <c r="C443">
        <v>1687656.79764594</v>
      </c>
    </row>
    <row r="444" spans="1:3">
      <c r="A444">
        <v>442</v>
      </c>
      <c r="B444">
        <v>1092565.260913666</v>
      </c>
      <c r="C444">
        <v>1687733.067146581</v>
      </c>
    </row>
    <row r="445" spans="1:3">
      <c r="A445">
        <v>443</v>
      </c>
      <c r="B445">
        <v>1090857.487126693</v>
      </c>
      <c r="C445">
        <v>1687038.995976361</v>
      </c>
    </row>
    <row r="446" spans="1:3">
      <c r="A446">
        <v>444</v>
      </c>
      <c r="B446">
        <v>1092279.371395475</v>
      </c>
      <c r="C446">
        <v>1687622.243034266</v>
      </c>
    </row>
    <row r="447" spans="1:3">
      <c r="A447">
        <v>445</v>
      </c>
      <c r="B447">
        <v>1092018.558180369</v>
      </c>
      <c r="C447">
        <v>1687520.296476019</v>
      </c>
    </row>
    <row r="448" spans="1:3">
      <c r="A448">
        <v>446</v>
      </c>
      <c r="B448">
        <v>1092653.453323439</v>
      </c>
      <c r="C448">
        <v>1687778.907098967</v>
      </c>
    </row>
    <row r="449" spans="1:3">
      <c r="A449">
        <v>447</v>
      </c>
      <c r="B449">
        <v>1092648.385392403</v>
      </c>
      <c r="C449">
        <v>1687758.422444643</v>
      </c>
    </row>
    <row r="450" spans="1:3">
      <c r="A450">
        <v>448</v>
      </c>
      <c r="B450">
        <v>1092770.762892777</v>
      </c>
      <c r="C450">
        <v>1687822.48178793</v>
      </c>
    </row>
    <row r="451" spans="1:3">
      <c r="A451">
        <v>449</v>
      </c>
      <c r="B451">
        <v>1090620.483002333</v>
      </c>
      <c r="C451">
        <v>1686921.314103611</v>
      </c>
    </row>
    <row r="452" spans="1:3">
      <c r="A452">
        <v>450</v>
      </c>
      <c r="B452">
        <v>1090545.815498078</v>
      </c>
      <c r="C452">
        <v>1686909.768546242</v>
      </c>
    </row>
    <row r="453" spans="1:3">
      <c r="A453">
        <v>451</v>
      </c>
      <c r="B453">
        <v>1088883.547634475</v>
      </c>
      <c r="C453">
        <v>1686219.959279283</v>
      </c>
    </row>
    <row r="454" spans="1:3">
      <c r="A454">
        <v>452</v>
      </c>
      <c r="B454">
        <v>1090497.933816841</v>
      </c>
      <c r="C454">
        <v>1686890.635784609</v>
      </c>
    </row>
    <row r="455" spans="1:3">
      <c r="A455">
        <v>453</v>
      </c>
      <c r="B455">
        <v>1089481.080851906</v>
      </c>
      <c r="C455">
        <v>1686432.913031732</v>
      </c>
    </row>
    <row r="456" spans="1:3">
      <c r="A456">
        <v>454</v>
      </c>
      <c r="B456">
        <v>1090030.30713648</v>
      </c>
      <c r="C456">
        <v>1686684.039697197</v>
      </c>
    </row>
    <row r="457" spans="1:3">
      <c r="A457">
        <v>455</v>
      </c>
      <c r="B457">
        <v>1091293.515513607</v>
      </c>
      <c r="C457">
        <v>1687175.868818513</v>
      </c>
    </row>
    <row r="458" spans="1:3">
      <c r="A458">
        <v>456</v>
      </c>
      <c r="B458">
        <v>1092224.381134707</v>
      </c>
      <c r="C458">
        <v>1687574.442750305</v>
      </c>
    </row>
    <row r="459" spans="1:3">
      <c r="A459">
        <v>457</v>
      </c>
      <c r="B459">
        <v>1089287.951416904</v>
      </c>
      <c r="C459">
        <v>1686358.676153525</v>
      </c>
    </row>
    <row r="460" spans="1:3">
      <c r="A460">
        <v>458</v>
      </c>
      <c r="B460">
        <v>1091729.323295023</v>
      </c>
      <c r="C460">
        <v>1687385.644107545</v>
      </c>
    </row>
    <row r="461" spans="1:3">
      <c r="A461">
        <v>459</v>
      </c>
      <c r="B461">
        <v>1093942.814277275</v>
      </c>
      <c r="C461">
        <v>1688325.323656001</v>
      </c>
    </row>
    <row r="462" spans="1:3">
      <c r="A462">
        <v>460</v>
      </c>
      <c r="B462">
        <v>1091743.62680111</v>
      </c>
      <c r="C462">
        <v>1687357.953356377</v>
      </c>
    </row>
    <row r="463" spans="1:3">
      <c r="A463">
        <v>461</v>
      </c>
      <c r="B463">
        <v>1093276.532830006</v>
      </c>
      <c r="C463">
        <v>1687976.995785166</v>
      </c>
    </row>
    <row r="464" spans="1:3">
      <c r="A464">
        <v>462</v>
      </c>
      <c r="B464">
        <v>1091822.088802529</v>
      </c>
      <c r="C464">
        <v>1687345.854969212</v>
      </c>
    </row>
    <row r="465" spans="1:3">
      <c r="A465">
        <v>463</v>
      </c>
      <c r="B465">
        <v>1092234.467438409</v>
      </c>
      <c r="C465">
        <v>1687396.597458092</v>
      </c>
    </row>
    <row r="466" spans="1:3">
      <c r="A466">
        <v>464</v>
      </c>
      <c r="B466">
        <v>1094535.119505543</v>
      </c>
      <c r="C466">
        <v>1688567.243443277</v>
      </c>
    </row>
    <row r="467" spans="1:3">
      <c r="A467">
        <v>465</v>
      </c>
      <c r="B467">
        <v>1096207.086721187</v>
      </c>
      <c r="C467">
        <v>1689343.663982356</v>
      </c>
    </row>
    <row r="468" spans="1:3">
      <c r="A468">
        <v>466</v>
      </c>
      <c r="B468">
        <v>1095713.644937153</v>
      </c>
      <c r="C468">
        <v>1689164.79142008</v>
      </c>
    </row>
    <row r="469" spans="1:3">
      <c r="A469">
        <v>467</v>
      </c>
      <c r="B469">
        <v>1103973.2513626</v>
      </c>
      <c r="C469">
        <v>1692495.950302215</v>
      </c>
    </row>
    <row r="470" spans="1:3">
      <c r="A470">
        <v>468</v>
      </c>
      <c r="B470">
        <v>1106439.80982494</v>
      </c>
      <c r="C470">
        <v>1693587.638307238</v>
      </c>
    </row>
    <row r="471" spans="1:3">
      <c r="A471">
        <v>469</v>
      </c>
      <c r="B471">
        <v>1101492.969137532</v>
      </c>
      <c r="C471">
        <v>1691352.586173796</v>
      </c>
    </row>
    <row r="472" spans="1:3">
      <c r="A472">
        <v>470</v>
      </c>
      <c r="B472">
        <v>1102153.899296728</v>
      </c>
      <c r="C472">
        <v>1691672.694086765</v>
      </c>
    </row>
    <row r="473" spans="1:3">
      <c r="A473">
        <v>471</v>
      </c>
      <c r="B473">
        <v>1105393.397671883</v>
      </c>
      <c r="C473">
        <v>1693073.72854898</v>
      </c>
    </row>
    <row r="474" spans="1:3">
      <c r="A474">
        <v>472</v>
      </c>
      <c r="B474">
        <v>1103118.214178693</v>
      </c>
      <c r="C474">
        <v>1692107.309889271</v>
      </c>
    </row>
    <row r="475" spans="1:3">
      <c r="A475">
        <v>473</v>
      </c>
      <c r="B475">
        <v>1107187.977852181</v>
      </c>
      <c r="C475">
        <v>1693830.467751686</v>
      </c>
    </row>
    <row r="476" spans="1:3">
      <c r="A476">
        <v>474</v>
      </c>
      <c r="B476">
        <v>1102643.663881255</v>
      </c>
      <c r="C476">
        <v>1691992.454634049</v>
      </c>
    </row>
    <row r="477" spans="1:3">
      <c r="A477">
        <v>475</v>
      </c>
      <c r="B477">
        <v>1101574.978021837</v>
      </c>
      <c r="C477">
        <v>1691714.298071155</v>
      </c>
    </row>
    <row r="478" spans="1:3">
      <c r="A478">
        <v>476</v>
      </c>
      <c r="B478">
        <v>1103230.497040526</v>
      </c>
      <c r="C478">
        <v>1692333.192298983</v>
      </c>
    </row>
    <row r="479" spans="1:3">
      <c r="A479">
        <v>477</v>
      </c>
      <c r="B479">
        <v>1103229.352776053</v>
      </c>
      <c r="C479">
        <v>1692117.88593984</v>
      </c>
    </row>
    <row r="480" spans="1:3">
      <c r="A480">
        <v>478</v>
      </c>
      <c r="B480">
        <v>1103630.15418057</v>
      </c>
      <c r="C480">
        <v>1692272.41785608</v>
      </c>
    </row>
    <row r="481" spans="1:3">
      <c r="A481">
        <v>479</v>
      </c>
      <c r="B481">
        <v>1104011.690265596</v>
      </c>
      <c r="C481">
        <v>1692379.244627379</v>
      </c>
    </row>
    <row r="482" spans="1:3">
      <c r="A482">
        <v>480</v>
      </c>
      <c r="B482">
        <v>1104237.886005241</v>
      </c>
      <c r="C482">
        <v>1692425.223590974</v>
      </c>
    </row>
    <row r="483" spans="1:3">
      <c r="A483">
        <v>481</v>
      </c>
      <c r="B483">
        <v>1104770.883852237</v>
      </c>
      <c r="C483">
        <v>1692646.40061327</v>
      </c>
    </row>
    <row r="484" spans="1:3">
      <c r="A484">
        <v>482</v>
      </c>
      <c r="B484">
        <v>1103982.864934469</v>
      </c>
      <c r="C484">
        <v>1692354.567230958</v>
      </c>
    </row>
    <row r="485" spans="1:3">
      <c r="A485">
        <v>483</v>
      </c>
      <c r="B485">
        <v>1103871.08339824</v>
      </c>
      <c r="C485">
        <v>1692308.863407357</v>
      </c>
    </row>
    <row r="486" spans="1:3">
      <c r="A486">
        <v>484</v>
      </c>
      <c r="B486">
        <v>1104330.468009896</v>
      </c>
      <c r="C486">
        <v>1692528.25688705</v>
      </c>
    </row>
    <row r="487" spans="1:3">
      <c r="A487">
        <v>485</v>
      </c>
      <c r="B487">
        <v>1104257.335129003</v>
      </c>
      <c r="C487">
        <v>1692521.549931086</v>
      </c>
    </row>
    <row r="488" spans="1:3">
      <c r="A488">
        <v>486</v>
      </c>
      <c r="B488">
        <v>1104979.220055639</v>
      </c>
      <c r="C488">
        <v>1692771.836530027</v>
      </c>
    </row>
    <row r="489" spans="1:3">
      <c r="A489">
        <v>487</v>
      </c>
      <c r="B489">
        <v>1103429.043972249</v>
      </c>
      <c r="C489">
        <v>1692117.347152769</v>
      </c>
    </row>
    <row r="490" spans="1:3">
      <c r="A490">
        <v>488</v>
      </c>
      <c r="B490">
        <v>1104039.62653125</v>
      </c>
      <c r="C490">
        <v>1692397.818343179</v>
      </c>
    </row>
    <row r="491" spans="1:3">
      <c r="A491">
        <v>489</v>
      </c>
      <c r="B491">
        <v>1104569.398843592</v>
      </c>
      <c r="C491">
        <v>1692594.281714694</v>
      </c>
    </row>
    <row r="492" spans="1:3">
      <c r="A492">
        <v>490</v>
      </c>
      <c r="B492">
        <v>1103822.126942174</v>
      </c>
      <c r="C492">
        <v>1692300.726225744</v>
      </c>
    </row>
    <row r="493" spans="1:3">
      <c r="A493">
        <v>491</v>
      </c>
      <c r="B493">
        <v>1103692.874476157</v>
      </c>
      <c r="C493">
        <v>1692246.914443642</v>
      </c>
    </row>
    <row r="494" spans="1:3">
      <c r="A494">
        <v>492</v>
      </c>
      <c r="B494">
        <v>1104499.847921776</v>
      </c>
      <c r="C494">
        <v>1692570.330776406</v>
      </c>
    </row>
    <row r="495" spans="1:3">
      <c r="A495">
        <v>493</v>
      </c>
      <c r="B495">
        <v>1101960.206149136</v>
      </c>
      <c r="C495">
        <v>1691510.744028253</v>
      </c>
    </row>
    <row r="496" spans="1:3">
      <c r="A496">
        <v>494</v>
      </c>
      <c r="B496">
        <v>1101018.259141767</v>
      </c>
      <c r="C496">
        <v>1691124.779903854</v>
      </c>
    </row>
    <row r="497" spans="1:3">
      <c r="A497">
        <v>495</v>
      </c>
      <c r="B497">
        <v>1101953.714923978</v>
      </c>
      <c r="C497">
        <v>1691524.882555516</v>
      </c>
    </row>
    <row r="498" spans="1:3">
      <c r="A498">
        <v>496</v>
      </c>
      <c r="B498">
        <v>1102491.916239205</v>
      </c>
      <c r="C498">
        <v>1691733.367627068</v>
      </c>
    </row>
    <row r="499" spans="1:3">
      <c r="A499">
        <v>497</v>
      </c>
      <c r="B499">
        <v>1101359.380733369</v>
      </c>
      <c r="C499">
        <v>1691292.204924041</v>
      </c>
    </row>
    <row r="500" spans="1:3">
      <c r="A500">
        <v>498</v>
      </c>
      <c r="B500">
        <v>1101830.587334231</v>
      </c>
      <c r="C500">
        <v>1691447.289709684</v>
      </c>
    </row>
    <row r="501" spans="1:3">
      <c r="A501">
        <v>499</v>
      </c>
      <c r="B501">
        <v>1098911.695655115</v>
      </c>
      <c r="C501">
        <v>1690226.90568549</v>
      </c>
    </row>
    <row r="502" spans="1:3">
      <c r="A502">
        <v>500</v>
      </c>
      <c r="B502">
        <v>1099917.190111778</v>
      </c>
      <c r="C502">
        <v>1690654.780349283</v>
      </c>
    </row>
    <row r="503" spans="1:3">
      <c r="A503">
        <v>501</v>
      </c>
      <c r="B503">
        <v>1098504.476133701</v>
      </c>
      <c r="C503">
        <v>1690062.16065969</v>
      </c>
    </row>
    <row r="504" spans="1:3">
      <c r="A504">
        <v>502</v>
      </c>
      <c r="B504">
        <v>1099759.601493365</v>
      </c>
      <c r="C504">
        <v>1690579.924920243</v>
      </c>
    </row>
    <row r="505" spans="1:3">
      <c r="A505">
        <v>503</v>
      </c>
      <c r="B505">
        <v>1097341.111505728</v>
      </c>
      <c r="C505">
        <v>1689413.057504588</v>
      </c>
    </row>
    <row r="506" spans="1:3">
      <c r="A506">
        <v>504</v>
      </c>
      <c r="B506">
        <v>1096356.018902268</v>
      </c>
      <c r="C506">
        <v>1688979.575946934</v>
      </c>
    </row>
    <row r="507" spans="1:3">
      <c r="A507">
        <v>505</v>
      </c>
      <c r="B507">
        <v>1094972.81666807</v>
      </c>
      <c r="C507">
        <v>1688388.913293942</v>
      </c>
    </row>
    <row r="508" spans="1:3">
      <c r="A508">
        <v>506</v>
      </c>
      <c r="B508">
        <v>1098223.266314892</v>
      </c>
      <c r="C508">
        <v>1689845.045305022</v>
      </c>
    </row>
    <row r="509" spans="1:3">
      <c r="A509">
        <v>507</v>
      </c>
      <c r="B509">
        <v>1094912.190349238</v>
      </c>
      <c r="C509">
        <v>1688368.124391151</v>
      </c>
    </row>
    <row r="510" spans="1:3">
      <c r="A510">
        <v>508</v>
      </c>
      <c r="B510">
        <v>1094742.355380191</v>
      </c>
      <c r="C510">
        <v>1688276.321094094</v>
      </c>
    </row>
    <row r="511" spans="1:3">
      <c r="A511">
        <v>509</v>
      </c>
      <c r="B511">
        <v>1091553.707853241</v>
      </c>
      <c r="C511">
        <v>1686833.890094049</v>
      </c>
    </row>
    <row r="512" spans="1:3">
      <c r="A512">
        <v>510</v>
      </c>
      <c r="B512">
        <v>1093838.655402461</v>
      </c>
      <c r="C512">
        <v>1687946.634951351</v>
      </c>
    </row>
    <row r="513" spans="1:3">
      <c r="A513">
        <v>511</v>
      </c>
      <c r="B513">
        <v>1096905.835062295</v>
      </c>
      <c r="C513">
        <v>1689219.246971515</v>
      </c>
    </row>
    <row r="514" spans="1:3">
      <c r="A514">
        <v>512</v>
      </c>
      <c r="B514">
        <v>1098904.298920352</v>
      </c>
      <c r="C514">
        <v>1689987.444005528</v>
      </c>
    </row>
    <row r="515" spans="1:3">
      <c r="A515">
        <v>513</v>
      </c>
      <c r="B515">
        <v>1094823.525685636</v>
      </c>
      <c r="C515">
        <v>1688332.867056221</v>
      </c>
    </row>
    <row r="516" spans="1:3">
      <c r="A516">
        <v>514</v>
      </c>
      <c r="B516">
        <v>1092877.038956789</v>
      </c>
      <c r="C516">
        <v>1687522.516948586</v>
      </c>
    </row>
    <row r="517" spans="1:3">
      <c r="A517">
        <v>515</v>
      </c>
      <c r="B517">
        <v>1094773.109954237</v>
      </c>
      <c r="C517">
        <v>1688497.265140805</v>
      </c>
    </row>
    <row r="518" spans="1:3">
      <c r="A518">
        <v>516</v>
      </c>
      <c r="B518">
        <v>1095683.075441303</v>
      </c>
      <c r="C518">
        <v>1688916.780687874</v>
      </c>
    </row>
    <row r="519" spans="1:3">
      <c r="A519">
        <v>517</v>
      </c>
      <c r="B519">
        <v>1095281.870530738</v>
      </c>
      <c r="C519">
        <v>1688880.396949696</v>
      </c>
    </row>
    <row r="520" spans="1:3">
      <c r="A520">
        <v>518</v>
      </c>
      <c r="B520">
        <v>1096647.825722458</v>
      </c>
      <c r="C520">
        <v>1689343.440694223</v>
      </c>
    </row>
    <row r="521" spans="1:3">
      <c r="A521">
        <v>519</v>
      </c>
      <c r="B521">
        <v>1098623.959183418</v>
      </c>
      <c r="C521">
        <v>1690044.868898815</v>
      </c>
    </row>
    <row r="522" spans="1:3">
      <c r="A522">
        <v>520</v>
      </c>
      <c r="B522">
        <v>1097037.292208712</v>
      </c>
      <c r="C522">
        <v>1689447.185014099</v>
      </c>
    </row>
    <row r="523" spans="1:3">
      <c r="A523">
        <v>521</v>
      </c>
      <c r="B523">
        <v>1096244.665123142</v>
      </c>
      <c r="C523">
        <v>1689166.599709866</v>
      </c>
    </row>
    <row r="524" spans="1:3">
      <c r="A524">
        <v>522</v>
      </c>
      <c r="B524">
        <v>1096711.688156068</v>
      </c>
      <c r="C524">
        <v>1689387.506816549</v>
      </c>
    </row>
    <row r="525" spans="1:3">
      <c r="A525">
        <v>523</v>
      </c>
      <c r="B525">
        <v>1094739.591411594</v>
      </c>
      <c r="C525">
        <v>1688600.414963751</v>
      </c>
    </row>
    <row r="526" spans="1:3">
      <c r="A526">
        <v>524</v>
      </c>
      <c r="B526">
        <v>1096566.934562468</v>
      </c>
      <c r="C526">
        <v>1689321.798337203</v>
      </c>
    </row>
    <row r="527" spans="1:3">
      <c r="A527">
        <v>525</v>
      </c>
      <c r="B527">
        <v>1097076.176438251</v>
      </c>
      <c r="C527">
        <v>1689485.690911584</v>
      </c>
    </row>
    <row r="528" spans="1:3">
      <c r="A528">
        <v>526</v>
      </c>
      <c r="B528">
        <v>1097205.923614471</v>
      </c>
      <c r="C528">
        <v>1689563.205073619</v>
      </c>
    </row>
    <row r="529" spans="1:3">
      <c r="A529">
        <v>527</v>
      </c>
      <c r="B529">
        <v>1096485.053525913</v>
      </c>
      <c r="C529">
        <v>1689245.337123082</v>
      </c>
    </row>
    <row r="530" spans="1:3">
      <c r="A530">
        <v>528</v>
      </c>
      <c r="B530">
        <v>1096796.956193318</v>
      </c>
      <c r="C530">
        <v>1689377.752697606</v>
      </c>
    </row>
    <row r="531" spans="1:3">
      <c r="A531">
        <v>529</v>
      </c>
      <c r="B531">
        <v>1096469.694633394</v>
      </c>
      <c r="C531">
        <v>1689201.72975189</v>
      </c>
    </row>
    <row r="532" spans="1:3">
      <c r="A532">
        <v>530</v>
      </c>
      <c r="B532">
        <v>1096379.589043744</v>
      </c>
      <c r="C532">
        <v>1689225.797101161</v>
      </c>
    </row>
    <row r="533" spans="1:3">
      <c r="A533">
        <v>531</v>
      </c>
      <c r="B533">
        <v>1095649.160733329</v>
      </c>
      <c r="C533">
        <v>1688824.181140936</v>
      </c>
    </row>
    <row r="534" spans="1:3">
      <c r="A534">
        <v>532</v>
      </c>
      <c r="B534">
        <v>1095904.948685778</v>
      </c>
      <c r="C534">
        <v>1688934.597969013</v>
      </c>
    </row>
    <row r="535" spans="1:3">
      <c r="A535">
        <v>533</v>
      </c>
      <c r="B535">
        <v>1095630.982735851</v>
      </c>
      <c r="C535">
        <v>1688831.6696396</v>
      </c>
    </row>
    <row r="536" spans="1:3">
      <c r="A536">
        <v>534</v>
      </c>
      <c r="B536">
        <v>1095609.922988677</v>
      </c>
      <c r="C536">
        <v>1688807.164001183</v>
      </c>
    </row>
    <row r="537" spans="1:3">
      <c r="A537">
        <v>535</v>
      </c>
      <c r="B537">
        <v>1096196.179680405</v>
      </c>
      <c r="C537">
        <v>1689010.870578317</v>
      </c>
    </row>
    <row r="538" spans="1:3">
      <c r="A538">
        <v>536</v>
      </c>
      <c r="B538">
        <v>1094769.559890904</v>
      </c>
      <c r="C538">
        <v>1688462.500128587</v>
      </c>
    </row>
    <row r="539" spans="1:3">
      <c r="A539">
        <v>537</v>
      </c>
      <c r="B539">
        <v>1095825.096473595</v>
      </c>
      <c r="C539">
        <v>1688912.706020586</v>
      </c>
    </row>
    <row r="540" spans="1:3">
      <c r="A540">
        <v>538</v>
      </c>
      <c r="B540">
        <v>1096261.03158938</v>
      </c>
      <c r="C540">
        <v>1689080.050468617</v>
      </c>
    </row>
    <row r="541" spans="1:3">
      <c r="A541">
        <v>539</v>
      </c>
      <c r="B541">
        <v>1093494.033624587</v>
      </c>
      <c r="C541">
        <v>1687929.478300176</v>
      </c>
    </row>
    <row r="542" spans="1:3">
      <c r="A542">
        <v>540</v>
      </c>
      <c r="B542">
        <v>1094008.863107817</v>
      </c>
      <c r="C542">
        <v>1688152.445762757</v>
      </c>
    </row>
    <row r="543" spans="1:3">
      <c r="A543">
        <v>541</v>
      </c>
      <c r="B543">
        <v>1093615.99736285</v>
      </c>
      <c r="C543">
        <v>1687958.658028019</v>
      </c>
    </row>
    <row r="544" spans="1:3">
      <c r="A544">
        <v>542</v>
      </c>
      <c r="B544">
        <v>1094589.537480008</v>
      </c>
      <c r="C544">
        <v>1688391.136600533</v>
      </c>
    </row>
    <row r="545" spans="1:3">
      <c r="A545">
        <v>543</v>
      </c>
      <c r="B545">
        <v>1095191.901231112</v>
      </c>
      <c r="C545">
        <v>1688634.183967928</v>
      </c>
    </row>
    <row r="546" spans="1:3">
      <c r="A546">
        <v>544</v>
      </c>
      <c r="B546">
        <v>1095135.789345114</v>
      </c>
      <c r="C546">
        <v>1688617.412985688</v>
      </c>
    </row>
    <row r="547" spans="1:3">
      <c r="A547">
        <v>545</v>
      </c>
      <c r="B547">
        <v>1097616.760388317</v>
      </c>
      <c r="C547">
        <v>1689650.40513077</v>
      </c>
    </row>
    <row r="548" spans="1:3">
      <c r="A548">
        <v>546</v>
      </c>
      <c r="B548">
        <v>1094279.041629044</v>
      </c>
      <c r="C548">
        <v>1688171.179085362</v>
      </c>
    </row>
    <row r="549" spans="1:3">
      <c r="A549">
        <v>547</v>
      </c>
      <c r="B549">
        <v>1091879.852541394</v>
      </c>
      <c r="C549">
        <v>1687131.331319171</v>
      </c>
    </row>
    <row r="550" spans="1:3">
      <c r="A550">
        <v>548</v>
      </c>
      <c r="B550">
        <v>1096415.049877433</v>
      </c>
      <c r="C550">
        <v>1689167.491857483</v>
      </c>
    </row>
    <row r="551" spans="1:3">
      <c r="A551">
        <v>549</v>
      </c>
      <c r="B551">
        <v>1092849.138974058</v>
      </c>
      <c r="C551">
        <v>1687702.249268843</v>
      </c>
    </row>
    <row r="552" spans="1:3">
      <c r="A552">
        <v>550</v>
      </c>
      <c r="B552">
        <v>1096563.791189497</v>
      </c>
      <c r="C552">
        <v>1689261.584850375</v>
      </c>
    </row>
    <row r="553" spans="1:3">
      <c r="A553">
        <v>551</v>
      </c>
      <c r="B553">
        <v>1095532.878026493</v>
      </c>
      <c r="C553">
        <v>1688852.373925743</v>
      </c>
    </row>
    <row r="554" spans="1:3">
      <c r="A554">
        <v>552</v>
      </c>
      <c r="B554">
        <v>1094275.409359828</v>
      </c>
      <c r="C554">
        <v>1688239.386319858</v>
      </c>
    </row>
    <row r="555" spans="1:3">
      <c r="A555">
        <v>553</v>
      </c>
      <c r="B555">
        <v>1096667.917976684</v>
      </c>
      <c r="C555">
        <v>1689266.353292703</v>
      </c>
    </row>
    <row r="556" spans="1:3">
      <c r="A556">
        <v>554</v>
      </c>
      <c r="B556">
        <v>1094210.343499347</v>
      </c>
      <c r="C556">
        <v>1688216.436123544</v>
      </c>
    </row>
    <row r="557" spans="1:3">
      <c r="A557">
        <v>555</v>
      </c>
      <c r="B557">
        <v>1094960.473608907</v>
      </c>
      <c r="C557">
        <v>1688497.145142769</v>
      </c>
    </row>
    <row r="558" spans="1:3">
      <c r="A558">
        <v>556</v>
      </c>
      <c r="B558">
        <v>1091365.864361878</v>
      </c>
      <c r="C558">
        <v>1687087.461230524</v>
      </c>
    </row>
    <row r="559" spans="1:3">
      <c r="A559">
        <v>557</v>
      </c>
      <c r="B559">
        <v>1097294.10943528</v>
      </c>
      <c r="C559">
        <v>1689599.423218871</v>
      </c>
    </row>
    <row r="560" spans="1:3">
      <c r="A560">
        <v>558</v>
      </c>
      <c r="B560">
        <v>1097176.358527213</v>
      </c>
      <c r="C560">
        <v>1689537.438562311</v>
      </c>
    </row>
    <row r="561" spans="1:3">
      <c r="A561">
        <v>559</v>
      </c>
      <c r="B561">
        <v>1097600.069889102</v>
      </c>
      <c r="C561">
        <v>1689509.095338413</v>
      </c>
    </row>
    <row r="562" spans="1:3">
      <c r="A562">
        <v>560</v>
      </c>
      <c r="B562">
        <v>1096074.929198433</v>
      </c>
      <c r="C562">
        <v>1688967.757073181</v>
      </c>
    </row>
    <row r="563" spans="1:3">
      <c r="A563">
        <v>561</v>
      </c>
      <c r="B563">
        <v>1096344.140778296</v>
      </c>
      <c r="C563">
        <v>1688982.566827785</v>
      </c>
    </row>
    <row r="564" spans="1:3">
      <c r="A564">
        <v>562</v>
      </c>
      <c r="B564">
        <v>1094233.831847272</v>
      </c>
      <c r="C564">
        <v>1688258.181343107</v>
      </c>
    </row>
    <row r="565" spans="1:3">
      <c r="A565">
        <v>563</v>
      </c>
      <c r="B565">
        <v>1093704.64530169</v>
      </c>
      <c r="C565">
        <v>1688026.643302225</v>
      </c>
    </row>
    <row r="566" spans="1:3">
      <c r="A566">
        <v>564</v>
      </c>
      <c r="B566">
        <v>1093349.047148281</v>
      </c>
      <c r="C566">
        <v>1687851.882699857</v>
      </c>
    </row>
    <row r="567" spans="1:3">
      <c r="A567">
        <v>565</v>
      </c>
      <c r="B567">
        <v>1094642.603936573</v>
      </c>
      <c r="C567">
        <v>1688439.045127245</v>
      </c>
    </row>
    <row r="568" spans="1:3">
      <c r="A568">
        <v>566</v>
      </c>
      <c r="B568">
        <v>1094039.228059181</v>
      </c>
      <c r="C568">
        <v>1688221.548194271</v>
      </c>
    </row>
    <row r="569" spans="1:3">
      <c r="A569">
        <v>567</v>
      </c>
      <c r="B569">
        <v>1094385.898952262</v>
      </c>
      <c r="C569">
        <v>1688226.337253582</v>
      </c>
    </row>
    <row r="570" spans="1:3">
      <c r="A570">
        <v>568</v>
      </c>
      <c r="B570">
        <v>1096283.894465121</v>
      </c>
      <c r="C570">
        <v>1689083.302411383</v>
      </c>
    </row>
    <row r="571" spans="1:3">
      <c r="A571">
        <v>569</v>
      </c>
      <c r="B571">
        <v>1096884.26755253</v>
      </c>
      <c r="C571">
        <v>1689273.130067031</v>
      </c>
    </row>
    <row r="572" spans="1:3">
      <c r="A572">
        <v>570</v>
      </c>
      <c r="B572">
        <v>1096357.177459358</v>
      </c>
      <c r="C572">
        <v>1689142.069129825</v>
      </c>
    </row>
    <row r="573" spans="1:3">
      <c r="A573">
        <v>571</v>
      </c>
      <c r="B573">
        <v>1095888.082565769</v>
      </c>
      <c r="C573">
        <v>1688898.71422724</v>
      </c>
    </row>
    <row r="574" spans="1:3">
      <c r="A574">
        <v>572</v>
      </c>
      <c r="B574">
        <v>1096691.064272008</v>
      </c>
      <c r="C574">
        <v>1689247.845885819</v>
      </c>
    </row>
    <row r="575" spans="1:3">
      <c r="A575">
        <v>573</v>
      </c>
      <c r="B575">
        <v>1096617.270775818</v>
      </c>
      <c r="C575">
        <v>1689222.692456208</v>
      </c>
    </row>
    <row r="576" spans="1:3">
      <c r="A576">
        <v>574</v>
      </c>
      <c r="B576">
        <v>1095946.289631631</v>
      </c>
      <c r="C576">
        <v>1688917.840976968</v>
      </c>
    </row>
    <row r="577" spans="1:3">
      <c r="A577">
        <v>575</v>
      </c>
      <c r="B577">
        <v>1096561.563096441</v>
      </c>
      <c r="C577">
        <v>1689196.903433154</v>
      </c>
    </row>
    <row r="578" spans="1:3">
      <c r="A578">
        <v>576</v>
      </c>
      <c r="B578">
        <v>1095959.197533978</v>
      </c>
      <c r="C578">
        <v>1688918.149182474</v>
      </c>
    </row>
    <row r="579" spans="1:3">
      <c r="A579">
        <v>577</v>
      </c>
      <c r="B579">
        <v>1096121.220038521</v>
      </c>
      <c r="C579">
        <v>1688959.134628103</v>
      </c>
    </row>
    <row r="580" spans="1:3">
      <c r="A580">
        <v>578</v>
      </c>
      <c r="B580">
        <v>1095825.547918602</v>
      </c>
      <c r="C580">
        <v>1688890.579113186</v>
      </c>
    </row>
    <row r="581" spans="1:3">
      <c r="A581">
        <v>579</v>
      </c>
      <c r="B581">
        <v>1096693.160508263</v>
      </c>
      <c r="C581">
        <v>1689209.231471195</v>
      </c>
    </row>
    <row r="582" spans="1:3">
      <c r="A582">
        <v>580</v>
      </c>
      <c r="B582">
        <v>1096632.647219982</v>
      </c>
      <c r="C582">
        <v>1689201.999038921</v>
      </c>
    </row>
    <row r="583" spans="1:3">
      <c r="A583">
        <v>581</v>
      </c>
      <c r="B583">
        <v>1095486.521799477</v>
      </c>
      <c r="C583">
        <v>1688699.373870217</v>
      </c>
    </row>
    <row r="584" spans="1:3">
      <c r="A584">
        <v>582</v>
      </c>
      <c r="B584">
        <v>1096573.036163301</v>
      </c>
      <c r="C584">
        <v>1689151.549706638</v>
      </c>
    </row>
    <row r="585" spans="1:3">
      <c r="A585">
        <v>583</v>
      </c>
      <c r="B585">
        <v>1095903.197196522</v>
      </c>
      <c r="C585">
        <v>1688873.452237181</v>
      </c>
    </row>
    <row r="586" spans="1:3">
      <c r="A586">
        <v>584</v>
      </c>
      <c r="B586">
        <v>1095726.890543771</v>
      </c>
      <c r="C586">
        <v>1688813.976808921</v>
      </c>
    </row>
    <row r="587" spans="1:3">
      <c r="A587">
        <v>585</v>
      </c>
      <c r="B587">
        <v>1097806.589030917</v>
      </c>
      <c r="C587">
        <v>1689657.643427689</v>
      </c>
    </row>
    <row r="588" spans="1:3">
      <c r="A588">
        <v>586</v>
      </c>
      <c r="B588">
        <v>1094491.273279066</v>
      </c>
      <c r="C588">
        <v>1688287.556700767</v>
      </c>
    </row>
    <row r="589" spans="1:3">
      <c r="A589">
        <v>587</v>
      </c>
      <c r="B589">
        <v>1097007.291885363</v>
      </c>
      <c r="C589">
        <v>1689420.086192836</v>
      </c>
    </row>
    <row r="590" spans="1:3">
      <c r="A590">
        <v>588</v>
      </c>
      <c r="B590">
        <v>1096754.203847766</v>
      </c>
      <c r="C590">
        <v>1689166.975461606</v>
      </c>
    </row>
    <row r="591" spans="1:3">
      <c r="A591">
        <v>589</v>
      </c>
      <c r="B591">
        <v>1095263.885163144</v>
      </c>
      <c r="C591">
        <v>1688502.299508408</v>
      </c>
    </row>
    <row r="592" spans="1:3">
      <c r="A592">
        <v>590</v>
      </c>
      <c r="B592">
        <v>1095496.707121979</v>
      </c>
      <c r="C592">
        <v>1688702.987647579</v>
      </c>
    </row>
    <row r="593" spans="1:3">
      <c r="A593">
        <v>591</v>
      </c>
      <c r="B593">
        <v>1096246.324343811</v>
      </c>
      <c r="C593">
        <v>1689023.061502165</v>
      </c>
    </row>
    <row r="594" spans="1:3">
      <c r="A594">
        <v>592</v>
      </c>
      <c r="B594">
        <v>1096366.080358074</v>
      </c>
      <c r="C594">
        <v>1689052.45407012</v>
      </c>
    </row>
    <row r="595" spans="1:3">
      <c r="A595">
        <v>593</v>
      </c>
      <c r="B595">
        <v>1094142.436073937</v>
      </c>
      <c r="C595">
        <v>1688143.56269749</v>
      </c>
    </row>
    <row r="596" spans="1:3">
      <c r="A596">
        <v>594</v>
      </c>
      <c r="B596">
        <v>1093796.436220777</v>
      </c>
      <c r="C596">
        <v>1687964.551989297</v>
      </c>
    </row>
    <row r="597" spans="1:3">
      <c r="A597">
        <v>595</v>
      </c>
      <c r="B597">
        <v>1091638.867704228</v>
      </c>
      <c r="C597">
        <v>1687100.174379484</v>
      </c>
    </row>
    <row r="598" spans="1:3">
      <c r="A598">
        <v>596</v>
      </c>
      <c r="B598">
        <v>1093496.670214762</v>
      </c>
      <c r="C598">
        <v>1687859.077103114</v>
      </c>
    </row>
    <row r="599" spans="1:3">
      <c r="A599">
        <v>597</v>
      </c>
      <c r="B599">
        <v>1093037.325795081</v>
      </c>
      <c r="C599">
        <v>1687695.116158784</v>
      </c>
    </row>
    <row r="600" spans="1:3">
      <c r="A600">
        <v>598</v>
      </c>
      <c r="B600">
        <v>1095254.862877812</v>
      </c>
      <c r="C600">
        <v>1688665.141287562</v>
      </c>
    </row>
    <row r="601" spans="1:3">
      <c r="A601">
        <v>599</v>
      </c>
      <c r="B601">
        <v>1097027.852961599</v>
      </c>
      <c r="C601">
        <v>1689401.456411428</v>
      </c>
    </row>
    <row r="602" spans="1:3">
      <c r="A602">
        <v>600</v>
      </c>
      <c r="B602">
        <v>1093529.696936956</v>
      </c>
      <c r="C602">
        <v>1687957.849539032</v>
      </c>
    </row>
    <row r="603" spans="1:3">
      <c r="A603">
        <v>601</v>
      </c>
      <c r="B603">
        <v>1096388.649794685</v>
      </c>
      <c r="C603">
        <v>1688934.186197997</v>
      </c>
    </row>
    <row r="604" spans="1:3">
      <c r="A604">
        <v>602</v>
      </c>
      <c r="B604">
        <v>1091056.997441365</v>
      </c>
      <c r="C604">
        <v>1686867.242983019</v>
      </c>
    </row>
    <row r="605" spans="1:3">
      <c r="A605">
        <v>603</v>
      </c>
      <c r="B605">
        <v>1089350.048865916</v>
      </c>
      <c r="C605">
        <v>1686183.892157032</v>
      </c>
    </row>
    <row r="606" spans="1:3">
      <c r="A606">
        <v>604</v>
      </c>
      <c r="B606">
        <v>1095707.488039073</v>
      </c>
      <c r="C606">
        <v>1688826.694599832</v>
      </c>
    </row>
    <row r="607" spans="1:3">
      <c r="A607">
        <v>605</v>
      </c>
      <c r="B607">
        <v>1094831.768768602</v>
      </c>
      <c r="C607">
        <v>1688539.038722356</v>
      </c>
    </row>
    <row r="608" spans="1:3">
      <c r="A608">
        <v>606</v>
      </c>
      <c r="B608">
        <v>1094835.304983886</v>
      </c>
      <c r="C608">
        <v>1688435.113998448</v>
      </c>
    </row>
    <row r="609" spans="1:3">
      <c r="A609">
        <v>607</v>
      </c>
      <c r="B609">
        <v>1094844.937771607</v>
      </c>
      <c r="C609">
        <v>1688330.73786024</v>
      </c>
    </row>
    <row r="610" spans="1:3">
      <c r="A610">
        <v>608</v>
      </c>
      <c r="B610">
        <v>1094713.537070501</v>
      </c>
      <c r="C610">
        <v>1688374.169584373</v>
      </c>
    </row>
    <row r="611" spans="1:3">
      <c r="A611">
        <v>609</v>
      </c>
      <c r="B611">
        <v>1094861.923657282</v>
      </c>
      <c r="C611">
        <v>1688408.986779536</v>
      </c>
    </row>
    <row r="612" spans="1:3">
      <c r="A612">
        <v>610</v>
      </c>
      <c r="B612">
        <v>1095415.917040891</v>
      </c>
      <c r="C612">
        <v>1688663.23160009</v>
      </c>
    </row>
    <row r="613" spans="1:3">
      <c r="A613">
        <v>611</v>
      </c>
      <c r="B613">
        <v>1094213.21447239</v>
      </c>
      <c r="C613">
        <v>1688119.413300129</v>
      </c>
    </row>
    <row r="614" spans="1:3">
      <c r="A614">
        <v>612</v>
      </c>
      <c r="B614">
        <v>1093244.237968138</v>
      </c>
      <c r="C614">
        <v>1687644.604510253</v>
      </c>
    </row>
    <row r="615" spans="1:3">
      <c r="A615">
        <v>613</v>
      </c>
      <c r="B615">
        <v>1097661.566328627</v>
      </c>
      <c r="C615">
        <v>1689592.491730976</v>
      </c>
    </row>
    <row r="616" spans="1:3">
      <c r="A616">
        <v>614</v>
      </c>
      <c r="B616">
        <v>1097673.955831068</v>
      </c>
      <c r="C616">
        <v>1689621.889708014</v>
      </c>
    </row>
    <row r="617" spans="1:3">
      <c r="A617">
        <v>615</v>
      </c>
      <c r="B617">
        <v>1096997.489971027</v>
      </c>
      <c r="C617">
        <v>1689310.95728077</v>
      </c>
    </row>
    <row r="618" spans="1:3">
      <c r="A618">
        <v>616</v>
      </c>
      <c r="B618">
        <v>1097573.275026727</v>
      </c>
      <c r="C618">
        <v>1689572.487202939</v>
      </c>
    </row>
    <row r="619" spans="1:3">
      <c r="A619">
        <v>617</v>
      </c>
      <c r="B619">
        <v>1098083.257749423</v>
      </c>
      <c r="C619">
        <v>1689784.669366329</v>
      </c>
    </row>
    <row r="620" spans="1:3">
      <c r="A620">
        <v>618</v>
      </c>
      <c r="B620">
        <v>1098003.213761994</v>
      </c>
      <c r="C620">
        <v>1689740.034503675</v>
      </c>
    </row>
    <row r="621" spans="1:3">
      <c r="A621">
        <v>619</v>
      </c>
      <c r="B621">
        <v>1098844.916875144</v>
      </c>
      <c r="C621">
        <v>1690050.300283381</v>
      </c>
    </row>
    <row r="622" spans="1:3">
      <c r="A622">
        <v>620</v>
      </c>
      <c r="B622">
        <v>1099920.013340165</v>
      </c>
      <c r="C622">
        <v>1690606.771972416</v>
      </c>
    </row>
    <row r="623" spans="1:3">
      <c r="A623">
        <v>621</v>
      </c>
      <c r="B623">
        <v>1097371.913994181</v>
      </c>
      <c r="C623">
        <v>1689482.00202283</v>
      </c>
    </row>
    <row r="624" spans="1:3">
      <c r="A624">
        <v>622</v>
      </c>
      <c r="B624">
        <v>1097660.943295441</v>
      </c>
      <c r="C624">
        <v>1689607.794759708</v>
      </c>
    </row>
    <row r="625" spans="1:3">
      <c r="A625">
        <v>623</v>
      </c>
      <c r="B625">
        <v>1097578.035976486</v>
      </c>
      <c r="C625">
        <v>1689499.467693423</v>
      </c>
    </row>
    <row r="626" spans="1:3">
      <c r="A626">
        <v>624</v>
      </c>
      <c r="B626">
        <v>1098475.483203791</v>
      </c>
      <c r="C626">
        <v>1689948.665335637</v>
      </c>
    </row>
    <row r="627" spans="1:3">
      <c r="A627">
        <v>625</v>
      </c>
      <c r="B627">
        <v>1096885.172637193</v>
      </c>
      <c r="C627">
        <v>1689348.974685907</v>
      </c>
    </row>
    <row r="628" spans="1:3">
      <c r="A628">
        <v>626</v>
      </c>
      <c r="B628">
        <v>1098667.482924568</v>
      </c>
      <c r="C628">
        <v>1690022.700026209</v>
      </c>
    </row>
    <row r="629" spans="1:3">
      <c r="A629">
        <v>627</v>
      </c>
      <c r="B629">
        <v>1100576.649938124</v>
      </c>
      <c r="C629">
        <v>1690729.399509749</v>
      </c>
    </row>
    <row r="630" spans="1:3">
      <c r="A630">
        <v>628</v>
      </c>
      <c r="B630">
        <v>1101117.827211672</v>
      </c>
      <c r="C630">
        <v>1691008.071849042</v>
      </c>
    </row>
    <row r="631" spans="1:3">
      <c r="A631">
        <v>629</v>
      </c>
      <c r="B631">
        <v>1101901.827787864</v>
      </c>
      <c r="C631">
        <v>1691332.252226475</v>
      </c>
    </row>
    <row r="632" spans="1:3">
      <c r="A632">
        <v>630</v>
      </c>
      <c r="B632">
        <v>1101317.340992731</v>
      </c>
      <c r="C632">
        <v>1691117.437308178</v>
      </c>
    </row>
    <row r="633" spans="1:3">
      <c r="A633">
        <v>631</v>
      </c>
      <c r="B633">
        <v>1101824.510035609</v>
      </c>
      <c r="C633">
        <v>1691372.77320893</v>
      </c>
    </row>
    <row r="634" spans="1:3">
      <c r="A634">
        <v>632</v>
      </c>
      <c r="B634">
        <v>1099761.354342523</v>
      </c>
      <c r="C634">
        <v>1690443.700843844</v>
      </c>
    </row>
    <row r="635" spans="1:3">
      <c r="A635">
        <v>633</v>
      </c>
      <c r="B635">
        <v>1098283.505057171</v>
      </c>
      <c r="C635">
        <v>1689853.555439598</v>
      </c>
    </row>
    <row r="636" spans="1:3">
      <c r="A636">
        <v>634</v>
      </c>
      <c r="B636">
        <v>1098997.923450343</v>
      </c>
      <c r="C636">
        <v>1690181.126511054</v>
      </c>
    </row>
    <row r="637" spans="1:3">
      <c r="A637">
        <v>635</v>
      </c>
      <c r="B637">
        <v>1100894.973226301</v>
      </c>
      <c r="C637">
        <v>1690878.82608791</v>
      </c>
    </row>
    <row r="638" spans="1:3">
      <c r="A638">
        <v>636</v>
      </c>
      <c r="B638">
        <v>1098933.759840972</v>
      </c>
      <c r="C638">
        <v>1690116.64289326</v>
      </c>
    </row>
    <row r="639" spans="1:3">
      <c r="A639">
        <v>637</v>
      </c>
      <c r="B639">
        <v>1103220.286404162</v>
      </c>
      <c r="C639">
        <v>1691890.919564907</v>
      </c>
    </row>
    <row r="640" spans="1:3">
      <c r="A640">
        <v>638</v>
      </c>
      <c r="B640">
        <v>1099247.84898229</v>
      </c>
      <c r="C640">
        <v>1690315.034434485</v>
      </c>
    </row>
    <row r="641" spans="1:3">
      <c r="A641">
        <v>639</v>
      </c>
      <c r="B641">
        <v>1102453.725912717</v>
      </c>
      <c r="C641">
        <v>1691496.196823505</v>
      </c>
    </row>
    <row r="642" spans="1:3">
      <c r="A642">
        <v>640</v>
      </c>
      <c r="B642">
        <v>1101250.859655587</v>
      </c>
      <c r="C642">
        <v>1691052.941634912</v>
      </c>
    </row>
    <row r="643" spans="1:3">
      <c r="A643">
        <v>641</v>
      </c>
      <c r="B643">
        <v>1096373.164958855</v>
      </c>
      <c r="C643">
        <v>1689015.716253449</v>
      </c>
    </row>
    <row r="644" spans="1:3">
      <c r="A644">
        <v>642</v>
      </c>
      <c r="B644">
        <v>1098800.748430883</v>
      </c>
      <c r="C644">
        <v>1690048.77467269</v>
      </c>
    </row>
    <row r="645" spans="1:3">
      <c r="A645">
        <v>643</v>
      </c>
      <c r="B645">
        <v>1098045.071560998</v>
      </c>
      <c r="C645">
        <v>1689689.332528757</v>
      </c>
    </row>
    <row r="646" spans="1:3">
      <c r="A646">
        <v>644</v>
      </c>
      <c r="B646">
        <v>1099737.084631737</v>
      </c>
      <c r="C646">
        <v>1690424.513426956</v>
      </c>
    </row>
    <row r="647" spans="1:3">
      <c r="A647">
        <v>645</v>
      </c>
      <c r="B647">
        <v>1102234.742619585</v>
      </c>
      <c r="C647">
        <v>1691475.259682378</v>
      </c>
    </row>
    <row r="648" spans="1:3">
      <c r="A648">
        <v>646</v>
      </c>
      <c r="B648">
        <v>1099762.100909393</v>
      </c>
      <c r="C648">
        <v>1690492.547869965</v>
      </c>
    </row>
    <row r="649" spans="1:3">
      <c r="A649">
        <v>647</v>
      </c>
      <c r="B649">
        <v>1099045.994962496</v>
      </c>
      <c r="C649">
        <v>1690210.435252162</v>
      </c>
    </row>
    <row r="650" spans="1:3">
      <c r="A650">
        <v>648</v>
      </c>
      <c r="B650">
        <v>1099183.618367271</v>
      </c>
      <c r="C650">
        <v>1690166.3834641</v>
      </c>
    </row>
    <row r="651" spans="1:3">
      <c r="A651">
        <v>649</v>
      </c>
      <c r="B651">
        <v>1099591.133661732</v>
      </c>
      <c r="C651">
        <v>1690306.256755069</v>
      </c>
    </row>
    <row r="652" spans="1:3">
      <c r="A652">
        <v>650</v>
      </c>
      <c r="B652">
        <v>1097649.772628974</v>
      </c>
      <c r="C652">
        <v>1689513.092647979</v>
      </c>
    </row>
    <row r="653" spans="1:3">
      <c r="A653">
        <v>651</v>
      </c>
      <c r="B653">
        <v>1102061.140808439</v>
      </c>
      <c r="C653">
        <v>1691462.96071735</v>
      </c>
    </row>
    <row r="654" spans="1:3">
      <c r="A654">
        <v>652</v>
      </c>
      <c r="B654">
        <v>1100072.577947358</v>
      </c>
      <c r="C654">
        <v>1690491.141958483</v>
      </c>
    </row>
    <row r="655" spans="1:3">
      <c r="A655">
        <v>653</v>
      </c>
      <c r="B655">
        <v>1095404.283230555</v>
      </c>
      <c r="C655">
        <v>1688539.771107506</v>
      </c>
    </row>
    <row r="656" spans="1:3">
      <c r="A656">
        <v>654</v>
      </c>
      <c r="B656">
        <v>1098537.291276748</v>
      </c>
      <c r="C656">
        <v>1689893.806540013</v>
      </c>
    </row>
    <row r="657" spans="1:3">
      <c r="A657">
        <v>655</v>
      </c>
      <c r="B657">
        <v>1093133.088975824</v>
      </c>
      <c r="C657">
        <v>1687383.522236899</v>
      </c>
    </row>
    <row r="658" spans="1:3">
      <c r="A658">
        <v>656</v>
      </c>
      <c r="B658">
        <v>1097415.774246556</v>
      </c>
      <c r="C658">
        <v>1689384.933870523</v>
      </c>
    </row>
    <row r="659" spans="1:3">
      <c r="A659">
        <v>657</v>
      </c>
      <c r="B659">
        <v>1096751.320067958</v>
      </c>
      <c r="C659">
        <v>1689174.511769653</v>
      </c>
    </row>
    <row r="660" spans="1:3">
      <c r="A660">
        <v>658</v>
      </c>
      <c r="B660">
        <v>1097968.479268033</v>
      </c>
      <c r="C660">
        <v>1689590.549616448</v>
      </c>
    </row>
    <row r="661" spans="1:3">
      <c r="A661">
        <v>659</v>
      </c>
      <c r="B661">
        <v>1096966.360664749</v>
      </c>
      <c r="C661">
        <v>1689236.398788865</v>
      </c>
    </row>
    <row r="662" spans="1:3">
      <c r="A662">
        <v>660</v>
      </c>
      <c r="B662">
        <v>1097503.191233911</v>
      </c>
      <c r="C662">
        <v>1689443.96789718</v>
      </c>
    </row>
    <row r="663" spans="1:3">
      <c r="A663">
        <v>661</v>
      </c>
      <c r="B663">
        <v>1095375.557758778</v>
      </c>
      <c r="C663">
        <v>1688547.920819037</v>
      </c>
    </row>
    <row r="664" spans="1:3">
      <c r="A664">
        <v>662</v>
      </c>
      <c r="B664">
        <v>1097386.748715565</v>
      </c>
      <c r="C664">
        <v>1689392.103023498</v>
      </c>
    </row>
    <row r="665" spans="1:3">
      <c r="A665">
        <v>663</v>
      </c>
      <c r="B665">
        <v>1097608.539536467</v>
      </c>
      <c r="C665">
        <v>1689491.09533083</v>
      </c>
    </row>
    <row r="666" spans="1:3">
      <c r="A666">
        <v>664</v>
      </c>
      <c r="B666">
        <v>1097696.957274048</v>
      </c>
      <c r="C666">
        <v>1689532.812773786</v>
      </c>
    </row>
    <row r="667" spans="1:3">
      <c r="A667">
        <v>665</v>
      </c>
      <c r="B667">
        <v>1098054.508167914</v>
      </c>
      <c r="C667">
        <v>1689680.651565133</v>
      </c>
    </row>
    <row r="668" spans="1:3">
      <c r="A668">
        <v>666</v>
      </c>
      <c r="B668">
        <v>1097063.699159492</v>
      </c>
      <c r="C668">
        <v>1689225.821517476</v>
      </c>
    </row>
    <row r="669" spans="1:3">
      <c r="A669">
        <v>667</v>
      </c>
      <c r="B669">
        <v>1096264.544377449</v>
      </c>
      <c r="C669">
        <v>1688894.08597848</v>
      </c>
    </row>
    <row r="670" spans="1:3">
      <c r="A670">
        <v>668</v>
      </c>
      <c r="B670">
        <v>1095757.470743651</v>
      </c>
      <c r="C670">
        <v>1688708.062094391</v>
      </c>
    </row>
    <row r="671" spans="1:3">
      <c r="A671">
        <v>669</v>
      </c>
      <c r="B671">
        <v>1096619.973977733</v>
      </c>
      <c r="C671">
        <v>1689046.296954185</v>
      </c>
    </row>
    <row r="672" spans="1:3">
      <c r="A672">
        <v>670</v>
      </c>
      <c r="B672">
        <v>1094973.812717051</v>
      </c>
      <c r="C672">
        <v>1688338.510298627</v>
      </c>
    </row>
    <row r="673" spans="1:3">
      <c r="A673">
        <v>671</v>
      </c>
      <c r="B673">
        <v>1096190.676919652</v>
      </c>
      <c r="C673">
        <v>1688842.010816007</v>
      </c>
    </row>
    <row r="674" spans="1:3">
      <c r="A674">
        <v>672</v>
      </c>
      <c r="B674">
        <v>1096702.258354218</v>
      </c>
      <c r="C674">
        <v>1689109.706922726</v>
      </c>
    </row>
    <row r="675" spans="1:3">
      <c r="A675">
        <v>673</v>
      </c>
      <c r="B675">
        <v>1096781.665919082</v>
      </c>
      <c r="C675">
        <v>1689106.304612515</v>
      </c>
    </row>
    <row r="676" spans="1:3">
      <c r="A676">
        <v>674</v>
      </c>
      <c r="B676">
        <v>1096971.883354269</v>
      </c>
      <c r="C676">
        <v>1689166.102061615</v>
      </c>
    </row>
    <row r="677" spans="1:3">
      <c r="A677">
        <v>675</v>
      </c>
      <c r="B677">
        <v>1096871.554256182</v>
      </c>
      <c r="C677">
        <v>1689153.337663672</v>
      </c>
    </row>
    <row r="678" spans="1:3">
      <c r="A678">
        <v>676</v>
      </c>
      <c r="B678">
        <v>1095776.39443633</v>
      </c>
      <c r="C678">
        <v>1688736.722217614</v>
      </c>
    </row>
    <row r="679" spans="1:3">
      <c r="A679">
        <v>677</v>
      </c>
      <c r="B679">
        <v>1096709.635017089</v>
      </c>
      <c r="C679">
        <v>1689101.267627595</v>
      </c>
    </row>
    <row r="680" spans="1:3">
      <c r="A680">
        <v>678</v>
      </c>
      <c r="B680">
        <v>1098939.868698206</v>
      </c>
      <c r="C680">
        <v>1689986.561027642</v>
      </c>
    </row>
    <row r="681" spans="1:3">
      <c r="A681">
        <v>679</v>
      </c>
      <c r="B681">
        <v>1099299.904532932</v>
      </c>
      <c r="C681">
        <v>1690132.897970546</v>
      </c>
    </row>
    <row r="682" spans="1:3">
      <c r="A682">
        <v>680</v>
      </c>
      <c r="B682">
        <v>1099059.368026499</v>
      </c>
      <c r="C682">
        <v>1690007.010114574</v>
      </c>
    </row>
    <row r="683" spans="1:3">
      <c r="A683">
        <v>681</v>
      </c>
      <c r="B683">
        <v>1098171.611409475</v>
      </c>
      <c r="C683">
        <v>1689654.640840554</v>
      </c>
    </row>
    <row r="684" spans="1:3">
      <c r="A684">
        <v>682</v>
      </c>
      <c r="B684">
        <v>1098464.362951653</v>
      </c>
      <c r="C684">
        <v>1689712.275495579</v>
      </c>
    </row>
    <row r="685" spans="1:3">
      <c r="A685">
        <v>683</v>
      </c>
      <c r="B685">
        <v>1097608.973479712</v>
      </c>
      <c r="C685">
        <v>1689404.368272588</v>
      </c>
    </row>
    <row r="686" spans="1:3">
      <c r="A686">
        <v>684</v>
      </c>
      <c r="B686">
        <v>1097195.193130206</v>
      </c>
      <c r="C686">
        <v>1689260.126044841</v>
      </c>
    </row>
    <row r="687" spans="1:3">
      <c r="A687">
        <v>685</v>
      </c>
      <c r="B687">
        <v>1097577.119293342</v>
      </c>
      <c r="C687">
        <v>1689409.284874324</v>
      </c>
    </row>
    <row r="688" spans="1:3">
      <c r="A688">
        <v>686</v>
      </c>
      <c r="B688">
        <v>1098141.517550438</v>
      </c>
      <c r="C688">
        <v>1689639.298197817</v>
      </c>
    </row>
    <row r="689" spans="1:3">
      <c r="A689">
        <v>687</v>
      </c>
      <c r="B689">
        <v>1098543.16256113</v>
      </c>
      <c r="C689">
        <v>1689818.285263248</v>
      </c>
    </row>
    <row r="690" spans="1:3">
      <c r="A690">
        <v>688</v>
      </c>
      <c r="B690">
        <v>1097619.174060594</v>
      </c>
      <c r="C690">
        <v>1689420.892293041</v>
      </c>
    </row>
    <row r="691" spans="1:3">
      <c r="A691">
        <v>689</v>
      </c>
      <c r="B691">
        <v>1099467.152416548</v>
      </c>
      <c r="C691">
        <v>1690244.523988067</v>
      </c>
    </row>
    <row r="692" spans="1:3">
      <c r="A692">
        <v>690</v>
      </c>
      <c r="B692">
        <v>1096689.563072782</v>
      </c>
      <c r="C692">
        <v>1689058.436223826</v>
      </c>
    </row>
    <row r="693" spans="1:3">
      <c r="A693">
        <v>691</v>
      </c>
      <c r="B693">
        <v>1097522.949925245</v>
      </c>
      <c r="C693">
        <v>1689387.756929023</v>
      </c>
    </row>
    <row r="694" spans="1:3">
      <c r="A694">
        <v>692</v>
      </c>
      <c r="B694">
        <v>1097799.882343289</v>
      </c>
      <c r="C694">
        <v>1689506.86661413</v>
      </c>
    </row>
    <row r="695" spans="1:3">
      <c r="A695">
        <v>693</v>
      </c>
      <c r="B695">
        <v>1097497.188985255</v>
      </c>
      <c r="C695">
        <v>1689420.944798326</v>
      </c>
    </row>
    <row r="696" spans="1:3">
      <c r="A696">
        <v>694</v>
      </c>
      <c r="B696">
        <v>1096550.924511396</v>
      </c>
      <c r="C696">
        <v>1688907.370594186</v>
      </c>
    </row>
    <row r="697" spans="1:3">
      <c r="A697">
        <v>695</v>
      </c>
      <c r="B697">
        <v>1095606.966697111</v>
      </c>
      <c r="C697">
        <v>1688506.786912955</v>
      </c>
    </row>
    <row r="698" spans="1:3">
      <c r="A698">
        <v>696</v>
      </c>
      <c r="B698">
        <v>1096765.459665261</v>
      </c>
      <c r="C698">
        <v>1689001.577993963</v>
      </c>
    </row>
    <row r="699" spans="1:3">
      <c r="A699">
        <v>697</v>
      </c>
      <c r="B699">
        <v>1095285.724795324</v>
      </c>
      <c r="C699">
        <v>1688358.407310217</v>
      </c>
    </row>
    <row r="700" spans="1:3">
      <c r="A700">
        <v>698</v>
      </c>
      <c r="B700">
        <v>1094922.950799821</v>
      </c>
      <c r="C700">
        <v>1688217.471473577</v>
      </c>
    </row>
    <row r="701" spans="1:3">
      <c r="A701">
        <v>699</v>
      </c>
      <c r="B701">
        <v>1096882.663330115</v>
      </c>
      <c r="C701">
        <v>1688996.559783665</v>
      </c>
    </row>
    <row r="702" spans="1:3">
      <c r="A702">
        <v>700</v>
      </c>
      <c r="B702">
        <v>1094948.094492088</v>
      </c>
      <c r="C702">
        <v>1688237.107673656</v>
      </c>
    </row>
    <row r="703" spans="1:3">
      <c r="A703">
        <v>701</v>
      </c>
      <c r="B703">
        <v>1094289.814640789</v>
      </c>
      <c r="C703">
        <v>1687917.450069576</v>
      </c>
    </row>
    <row r="704" spans="1:3">
      <c r="A704">
        <v>702</v>
      </c>
      <c r="B704">
        <v>1093652.994248096</v>
      </c>
      <c r="C704">
        <v>1687646.546532062</v>
      </c>
    </row>
    <row r="705" spans="1:3">
      <c r="A705">
        <v>703</v>
      </c>
      <c r="B705">
        <v>1095330.872906387</v>
      </c>
      <c r="C705">
        <v>1688357.179511379</v>
      </c>
    </row>
    <row r="706" spans="1:3">
      <c r="A706">
        <v>704</v>
      </c>
      <c r="B706">
        <v>1095496.05355348</v>
      </c>
      <c r="C706">
        <v>1688430.159594947</v>
      </c>
    </row>
    <row r="707" spans="1:3">
      <c r="A707">
        <v>705</v>
      </c>
      <c r="B707">
        <v>1095911.785483841</v>
      </c>
      <c r="C707">
        <v>1688589.7762838</v>
      </c>
    </row>
    <row r="708" spans="1:3">
      <c r="A708">
        <v>706</v>
      </c>
      <c r="B708">
        <v>1095787.865862435</v>
      </c>
      <c r="C708">
        <v>1688563.988310808</v>
      </c>
    </row>
    <row r="709" spans="1:3">
      <c r="A709">
        <v>707</v>
      </c>
      <c r="B709">
        <v>1095852.022314798</v>
      </c>
      <c r="C709">
        <v>1688541.600115899</v>
      </c>
    </row>
    <row r="710" spans="1:3">
      <c r="A710">
        <v>708</v>
      </c>
      <c r="B710">
        <v>1095565.147034306</v>
      </c>
      <c r="C710">
        <v>1688403.951465469</v>
      </c>
    </row>
    <row r="711" spans="1:3">
      <c r="A711">
        <v>709</v>
      </c>
      <c r="B711">
        <v>1095735.785859813</v>
      </c>
      <c r="C711">
        <v>1688478.745711347</v>
      </c>
    </row>
    <row r="712" spans="1:3">
      <c r="A712">
        <v>710</v>
      </c>
      <c r="B712">
        <v>1096248.221017969</v>
      </c>
      <c r="C712">
        <v>1688705.049291044</v>
      </c>
    </row>
    <row r="713" spans="1:3">
      <c r="A713">
        <v>711</v>
      </c>
      <c r="B713">
        <v>1094612.062344327</v>
      </c>
      <c r="C713">
        <v>1687997.096598581</v>
      </c>
    </row>
    <row r="714" spans="1:3">
      <c r="A714">
        <v>712</v>
      </c>
      <c r="B714">
        <v>1094988.080890259</v>
      </c>
      <c r="C714">
        <v>1688141.54133564</v>
      </c>
    </row>
    <row r="715" spans="1:3">
      <c r="A715">
        <v>713</v>
      </c>
      <c r="B715">
        <v>1096025.15296155</v>
      </c>
      <c r="C715">
        <v>1688573.643725703</v>
      </c>
    </row>
    <row r="716" spans="1:3">
      <c r="A716">
        <v>714</v>
      </c>
      <c r="B716">
        <v>1094273.563500678</v>
      </c>
      <c r="C716">
        <v>1687857.217995991</v>
      </c>
    </row>
    <row r="717" spans="1:3">
      <c r="A717">
        <v>715</v>
      </c>
      <c r="B717">
        <v>1093957.974593007</v>
      </c>
      <c r="C717">
        <v>1687660.171492307</v>
      </c>
    </row>
    <row r="718" spans="1:3">
      <c r="A718">
        <v>716</v>
      </c>
      <c r="B718">
        <v>1094922.362926934</v>
      </c>
      <c r="C718">
        <v>1688133.286868725</v>
      </c>
    </row>
    <row r="719" spans="1:3">
      <c r="A719">
        <v>717</v>
      </c>
      <c r="B719">
        <v>1093433.29073319</v>
      </c>
      <c r="C719">
        <v>1687541.743592654</v>
      </c>
    </row>
    <row r="720" spans="1:3">
      <c r="A720">
        <v>718</v>
      </c>
      <c r="B720">
        <v>1094457.433547965</v>
      </c>
      <c r="C720">
        <v>1687940.538951962</v>
      </c>
    </row>
    <row r="721" spans="1:3">
      <c r="A721">
        <v>719</v>
      </c>
      <c r="B721">
        <v>1093969.434036641</v>
      </c>
      <c r="C721">
        <v>1687702.391461553</v>
      </c>
    </row>
    <row r="722" spans="1:3">
      <c r="A722">
        <v>720</v>
      </c>
      <c r="B722">
        <v>1093841.305826324</v>
      </c>
      <c r="C722">
        <v>1687669.775162413</v>
      </c>
    </row>
    <row r="723" spans="1:3">
      <c r="A723">
        <v>721</v>
      </c>
      <c r="B723">
        <v>1093476.22524711</v>
      </c>
      <c r="C723">
        <v>1687492.873581071</v>
      </c>
    </row>
    <row r="724" spans="1:3">
      <c r="A724">
        <v>722</v>
      </c>
      <c r="B724">
        <v>1092904.697825311</v>
      </c>
      <c r="C724">
        <v>1687307.761506601</v>
      </c>
    </row>
    <row r="725" spans="1:3">
      <c r="A725">
        <v>723</v>
      </c>
      <c r="B725">
        <v>1092937.413509903</v>
      </c>
      <c r="C725">
        <v>1687226.868051744</v>
      </c>
    </row>
    <row r="726" spans="1:3">
      <c r="A726">
        <v>724</v>
      </c>
      <c r="B726">
        <v>1093219.044530016</v>
      </c>
      <c r="C726">
        <v>1687417.524602018</v>
      </c>
    </row>
    <row r="727" spans="1:3">
      <c r="A727">
        <v>725</v>
      </c>
      <c r="B727">
        <v>1093002.612968072</v>
      </c>
      <c r="C727">
        <v>1687288.988170084</v>
      </c>
    </row>
    <row r="728" spans="1:3">
      <c r="A728">
        <v>726</v>
      </c>
      <c r="B728">
        <v>1092091.56335675</v>
      </c>
      <c r="C728">
        <v>1686898.389207281</v>
      </c>
    </row>
    <row r="729" spans="1:3">
      <c r="A729">
        <v>727</v>
      </c>
      <c r="B729">
        <v>1092383.689643983</v>
      </c>
      <c r="C729">
        <v>1687013.358408297</v>
      </c>
    </row>
    <row r="730" spans="1:3">
      <c r="A730">
        <v>728</v>
      </c>
      <c r="B730">
        <v>1093596.126117373</v>
      </c>
      <c r="C730">
        <v>1687553.163102954</v>
      </c>
    </row>
    <row r="731" spans="1:3">
      <c r="A731">
        <v>729</v>
      </c>
      <c r="B731">
        <v>1093751.200597143</v>
      </c>
      <c r="C731">
        <v>1687603.761474117</v>
      </c>
    </row>
    <row r="732" spans="1:3">
      <c r="A732">
        <v>730</v>
      </c>
      <c r="B732">
        <v>1092896.359154018</v>
      </c>
      <c r="C732">
        <v>1687245.303987483</v>
      </c>
    </row>
    <row r="733" spans="1:3">
      <c r="A733">
        <v>731</v>
      </c>
      <c r="B733">
        <v>1093520.544000603</v>
      </c>
      <c r="C733">
        <v>1687476.829688995</v>
      </c>
    </row>
    <row r="734" spans="1:3">
      <c r="A734">
        <v>732</v>
      </c>
      <c r="B734">
        <v>1093017.49795101</v>
      </c>
      <c r="C734">
        <v>1687309.646681228</v>
      </c>
    </row>
    <row r="735" spans="1:3">
      <c r="A735">
        <v>733</v>
      </c>
      <c r="B735">
        <v>1092645.805429445</v>
      </c>
      <c r="C735">
        <v>1687168.058690251</v>
      </c>
    </row>
    <row r="736" spans="1:3">
      <c r="A736">
        <v>734</v>
      </c>
      <c r="B736">
        <v>1091649.843252913</v>
      </c>
      <c r="C736">
        <v>1686730.488977687</v>
      </c>
    </row>
    <row r="737" spans="1:3">
      <c r="A737">
        <v>735</v>
      </c>
      <c r="B737">
        <v>1091031.083646713</v>
      </c>
      <c r="C737">
        <v>1686540.82579466</v>
      </c>
    </row>
    <row r="738" spans="1:3">
      <c r="A738">
        <v>736</v>
      </c>
      <c r="B738">
        <v>1093115.479000413</v>
      </c>
      <c r="C738">
        <v>1687364.70525899</v>
      </c>
    </row>
    <row r="739" spans="1:3">
      <c r="A739">
        <v>737</v>
      </c>
      <c r="B739">
        <v>1092819.755618043</v>
      </c>
      <c r="C739">
        <v>1687251.694792321</v>
      </c>
    </row>
    <row r="740" spans="1:3">
      <c r="A740">
        <v>738</v>
      </c>
      <c r="B740">
        <v>1093267.31970688</v>
      </c>
      <c r="C740">
        <v>1687457.549475796</v>
      </c>
    </row>
    <row r="741" spans="1:3">
      <c r="A741">
        <v>739</v>
      </c>
      <c r="B741">
        <v>1094840.757027188</v>
      </c>
      <c r="C741">
        <v>1688213.783593831</v>
      </c>
    </row>
    <row r="742" spans="1:3">
      <c r="A742">
        <v>740</v>
      </c>
      <c r="B742">
        <v>1093335.820241987</v>
      </c>
      <c r="C742">
        <v>1687482.909549529</v>
      </c>
    </row>
    <row r="743" spans="1:3">
      <c r="A743">
        <v>741</v>
      </c>
      <c r="B743">
        <v>1094160.948256022</v>
      </c>
      <c r="C743">
        <v>1687766.713731855</v>
      </c>
    </row>
    <row r="744" spans="1:3">
      <c r="A744">
        <v>742</v>
      </c>
      <c r="B744">
        <v>1093206.436151605</v>
      </c>
      <c r="C744">
        <v>1687387.848068655</v>
      </c>
    </row>
    <row r="745" spans="1:3">
      <c r="A745">
        <v>743</v>
      </c>
      <c r="B745">
        <v>1092986.480438194</v>
      </c>
      <c r="C745">
        <v>1687253.412885499</v>
      </c>
    </row>
    <row r="746" spans="1:3">
      <c r="A746">
        <v>744</v>
      </c>
      <c r="B746">
        <v>1094102.032253191</v>
      </c>
      <c r="C746">
        <v>1687745.821457568</v>
      </c>
    </row>
    <row r="747" spans="1:3">
      <c r="A747">
        <v>745</v>
      </c>
      <c r="B747">
        <v>1094939.597601466</v>
      </c>
      <c r="C747">
        <v>1688112.364950458</v>
      </c>
    </row>
    <row r="748" spans="1:3">
      <c r="A748">
        <v>746</v>
      </c>
      <c r="B748">
        <v>1093618.447916349</v>
      </c>
      <c r="C748">
        <v>1687536.70527695</v>
      </c>
    </row>
    <row r="749" spans="1:3">
      <c r="A749">
        <v>747</v>
      </c>
      <c r="B749">
        <v>1094296.679706089</v>
      </c>
      <c r="C749">
        <v>1687800.067726673</v>
      </c>
    </row>
    <row r="750" spans="1:3">
      <c r="A750">
        <v>748</v>
      </c>
      <c r="B750">
        <v>1094429.114923733</v>
      </c>
      <c r="C750">
        <v>1687877.488382818</v>
      </c>
    </row>
    <row r="751" spans="1:3">
      <c r="A751">
        <v>749</v>
      </c>
      <c r="B751">
        <v>1094196.282439897</v>
      </c>
      <c r="C751">
        <v>1687797.830473583</v>
      </c>
    </row>
    <row r="752" spans="1:3">
      <c r="A752">
        <v>750</v>
      </c>
      <c r="B752">
        <v>1094608.916405279</v>
      </c>
      <c r="C752">
        <v>1687946.356169359</v>
      </c>
    </row>
    <row r="753" spans="1:3">
      <c r="A753">
        <v>751</v>
      </c>
      <c r="B753">
        <v>1095784.960728751</v>
      </c>
      <c r="C753">
        <v>1688462.441214224</v>
      </c>
    </row>
    <row r="754" spans="1:3">
      <c r="A754">
        <v>752</v>
      </c>
      <c r="B754">
        <v>1095507.989826211</v>
      </c>
      <c r="C754">
        <v>1688329.565605127</v>
      </c>
    </row>
    <row r="755" spans="1:3">
      <c r="A755">
        <v>753</v>
      </c>
      <c r="B755">
        <v>1096019.804151866</v>
      </c>
      <c r="C755">
        <v>1688559.671818165</v>
      </c>
    </row>
    <row r="756" spans="1:3">
      <c r="A756">
        <v>754</v>
      </c>
      <c r="B756">
        <v>1095284.386995558</v>
      </c>
      <c r="C756">
        <v>1688261.67366671</v>
      </c>
    </row>
    <row r="757" spans="1:3">
      <c r="A757">
        <v>755</v>
      </c>
      <c r="B757">
        <v>1095955.267215152</v>
      </c>
      <c r="C757">
        <v>1688544.294025915</v>
      </c>
    </row>
    <row r="758" spans="1:3">
      <c r="A758">
        <v>756</v>
      </c>
      <c r="B758">
        <v>1095292.361594576</v>
      </c>
      <c r="C758">
        <v>1688240.363767513</v>
      </c>
    </row>
    <row r="759" spans="1:3">
      <c r="A759">
        <v>757</v>
      </c>
      <c r="B759">
        <v>1096616.075578186</v>
      </c>
      <c r="C759">
        <v>1688740.460558222</v>
      </c>
    </row>
    <row r="760" spans="1:3">
      <c r="A760">
        <v>758</v>
      </c>
      <c r="B760">
        <v>1095963.953871253</v>
      </c>
      <c r="C760">
        <v>1688550.029024679</v>
      </c>
    </row>
    <row r="761" spans="1:3">
      <c r="A761">
        <v>759</v>
      </c>
      <c r="B761">
        <v>1097147.611965723</v>
      </c>
      <c r="C761">
        <v>1689021.603725552</v>
      </c>
    </row>
    <row r="762" spans="1:3">
      <c r="A762">
        <v>760</v>
      </c>
      <c r="B762">
        <v>1097041.36226272</v>
      </c>
      <c r="C762">
        <v>1688972.778059362</v>
      </c>
    </row>
    <row r="763" spans="1:3">
      <c r="A763">
        <v>761</v>
      </c>
      <c r="B763">
        <v>1096525.284824369</v>
      </c>
      <c r="C763">
        <v>1688758.038240727</v>
      </c>
    </row>
    <row r="764" spans="1:3">
      <c r="A764">
        <v>762</v>
      </c>
      <c r="B764">
        <v>1097398.541252963</v>
      </c>
      <c r="C764">
        <v>1689138.880862518</v>
      </c>
    </row>
    <row r="765" spans="1:3">
      <c r="A765">
        <v>763</v>
      </c>
      <c r="B765">
        <v>1097536.085833357</v>
      </c>
      <c r="C765">
        <v>1689180.309569104</v>
      </c>
    </row>
    <row r="766" spans="1:3">
      <c r="A766">
        <v>764</v>
      </c>
      <c r="B766">
        <v>1096664.961973315</v>
      </c>
      <c r="C766">
        <v>1688780.458557619</v>
      </c>
    </row>
    <row r="767" spans="1:3">
      <c r="A767">
        <v>765</v>
      </c>
      <c r="B767">
        <v>1095059.086080787</v>
      </c>
      <c r="C767">
        <v>1688143.078378825</v>
      </c>
    </row>
    <row r="768" spans="1:3">
      <c r="A768">
        <v>766</v>
      </c>
      <c r="B768">
        <v>1096618.023685016</v>
      </c>
      <c r="C768">
        <v>1688780.435222396</v>
      </c>
    </row>
    <row r="769" spans="1:3">
      <c r="A769">
        <v>767</v>
      </c>
      <c r="B769">
        <v>1098393.259927052</v>
      </c>
      <c r="C769">
        <v>1689468.081177298</v>
      </c>
    </row>
    <row r="770" spans="1:3">
      <c r="A770">
        <v>768</v>
      </c>
      <c r="B770">
        <v>1096526.396026242</v>
      </c>
      <c r="C770">
        <v>1688713.284676001</v>
      </c>
    </row>
    <row r="771" spans="1:3">
      <c r="A771">
        <v>769</v>
      </c>
      <c r="B771">
        <v>1098021.299723903</v>
      </c>
      <c r="C771">
        <v>1689324.670102472</v>
      </c>
    </row>
    <row r="772" spans="1:3">
      <c r="A772">
        <v>770</v>
      </c>
      <c r="B772">
        <v>1098453.747692778</v>
      </c>
      <c r="C772">
        <v>1689519.733402166</v>
      </c>
    </row>
    <row r="773" spans="1:3">
      <c r="A773">
        <v>771</v>
      </c>
      <c r="B773">
        <v>1098203.057098377</v>
      </c>
      <c r="C773">
        <v>1689429.429356432</v>
      </c>
    </row>
    <row r="774" spans="1:3">
      <c r="A774">
        <v>772</v>
      </c>
      <c r="B774">
        <v>1097502.174822979</v>
      </c>
      <c r="C774">
        <v>1689090.64393297</v>
      </c>
    </row>
    <row r="775" spans="1:3">
      <c r="A775">
        <v>773</v>
      </c>
      <c r="B775">
        <v>1096939.719751827</v>
      </c>
      <c r="C775">
        <v>1688868.808063331</v>
      </c>
    </row>
    <row r="776" spans="1:3">
      <c r="A776">
        <v>774</v>
      </c>
      <c r="B776">
        <v>1096392.787876472</v>
      </c>
      <c r="C776">
        <v>1688627.338690839</v>
      </c>
    </row>
    <row r="777" spans="1:3">
      <c r="A777">
        <v>775</v>
      </c>
      <c r="B777">
        <v>1097599.835903738</v>
      </c>
      <c r="C777">
        <v>1689162.498832592</v>
      </c>
    </row>
    <row r="778" spans="1:3">
      <c r="A778">
        <v>776</v>
      </c>
      <c r="B778">
        <v>1097835.836381404</v>
      </c>
      <c r="C778">
        <v>1689217.52601132</v>
      </c>
    </row>
    <row r="779" spans="1:3">
      <c r="A779">
        <v>777</v>
      </c>
      <c r="B779">
        <v>1097138.774252637</v>
      </c>
      <c r="C779">
        <v>1688932.744820734</v>
      </c>
    </row>
    <row r="780" spans="1:3">
      <c r="A780">
        <v>778</v>
      </c>
      <c r="B780">
        <v>1098003.332932424</v>
      </c>
      <c r="C780">
        <v>1689329.8756768</v>
      </c>
    </row>
    <row r="781" spans="1:3">
      <c r="A781">
        <v>779</v>
      </c>
      <c r="B781">
        <v>1096729.665267506</v>
      </c>
      <c r="C781">
        <v>1688736.125738212</v>
      </c>
    </row>
    <row r="782" spans="1:3">
      <c r="A782">
        <v>780</v>
      </c>
      <c r="B782">
        <v>1096014.674973685</v>
      </c>
      <c r="C782">
        <v>1688428.90344668</v>
      </c>
    </row>
    <row r="783" spans="1:3">
      <c r="A783">
        <v>781</v>
      </c>
      <c r="B783">
        <v>1098046.488950887</v>
      </c>
      <c r="C783">
        <v>1689377.418857868</v>
      </c>
    </row>
    <row r="784" spans="1:3">
      <c r="A784">
        <v>782</v>
      </c>
      <c r="B784">
        <v>1097161.179444446</v>
      </c>
      <c r="C784">
        <v>1688971.845694468</v>
      </c>
    </row>
    <row r="785" spans="1:3">
      <c r="A785">
        <v>783</v>
      </c>
      <c r="B785">
        <v>1098188.435228903</v>
      </c>
      <c r="C785">
        <v>1689423.285765407</v>
      </c>
    </row>
    <row r="786" spans="1:3">
      <c r="A786">
        <v>784</v>
      </c>
      <c r="B786">
        <v>1097963.715897787</v>
      </c>
      <c r="C786">
        <v>1689326.896502729</v>
      </c>
    </row>
    <row r="787" spans="1:3">
      <c r="A787">
        <v>785</v>
      </c>
      <c r="B787">
        <v>1096918.782096693</v>
      </c>
      <c r="C787">
        <v>1688879.02706964</v>
      </c>
    </row>
    <row r="788" spans="1:3">
      <c r="A788">
        <v>786</v>
      </c>
      <c r="B788">
        <v>1096668.553988345</v>
      </c>
      <c r="C788">
        <v>1688789.099377743</v>
      </c>
    </row>
    <row r="789" spans="1:3">
      <c r="A789">
        <v>787</v>
      </c>
      <c r="B789">
        <v>1096285.559079673</v>
      </c>
      <c r="C789">
        <v>1688612.982720578</v>
      </c>
    </row>
    <row r="790" spans="1:3">
      <c r="A790">
        <v>788</v>
      </c>
      <c r="B790">
        <v>1096438.107471572</v>
      </c>
      <c r="C790">
        <v>1688668.034433116</v>
      </c>
    </row>
    <row r="791" spans="1:3">
      <c r="A791">
        <v>789</v>
      </c>
      <c r="B791">
        <v>1094253.34744229</v>
      </c>
      <c r="C791">
        <v>1687795.557271615</v>
      </c>
    </row>
    <row r="792" spans="1:3">
      <c r="A792">
        <v>790</v>
      </c>
      <c r="B792">
        <v>1096705.553656993</v>
      </c>
      <c r="C792">
        <v>1688788.131032294</v>
      </c>
    </row>
    <row r="793" spans="1:3">
      <c r="A793">
        <v>791</v>
      </c>
      <c r="B793">
        <v>1094409.545926674</v>
      </c>
      <c r="C793">
        <v>1687788.11042945</v>
      </c>
    </row>
    <row r="794" spans="1:3">
      <c r="A794">
        <v>792</v>
      </c>
      <c r="B794">
        <v>1096432.18181455</v>
      </c>
      <c r="C794">
        <v>1688670.930266367</v>
      </c>
    </row>
    <row r="795" spans="1:3">
      <c r="A795">
        <v>793</v>
      </c>
      <c r="B795">
        <v>1096494.526290832</v>
      </c>
      <c r="C795">
        <v>1688700.93880308</v>
      </c>
    </row>
    <row r="796" spans="1:3">
      <c r="A796">
        <v>794</v>
      </c>
      <c r="B796">
        <v>1096194.40564461</v>
      </c>
      <c r="C796">
        <v>1688584.337877146</v>
      </c>
    </row>
    <row r="797" spans="1:3">
      <c r="A797">
        <v>795</v>
      </c>
      <c r="B797">
        <v>1096063.538426787</v>
      </c>
      <c r="C797">
        <v>1688526.101726391</v>
      </c>
    </row>
    <row r="798" spans="1:3">
      <c r="A798">
        <v>796</v>
      </c>
      <c r="B798">
        <v>1096458.821007192</v>
      </c>
      <c r="C798">
        <v>1688701.441950574</v>
      </c>
    </row>
    <row r="799" spans="1:3">
      <c r="A799">
        <v>797</v>
      </c>
      <c r="B799">
        <v>1094772.189384826</v>
      </c>
      <c r="C799">
        <v>1687956.598681268</v>
      </c>
    </row>
    <row r="800" spans="1:3">
      <c r="A800">
        <v>798</v>
      </c>
      <c r="B800">
        <v>1096003.460385055</v>
      </c>
      <c r="C800">
        <v>1688527.428521777</v>
      </c>
    </row>
    <row r="801" spans="1:3">
      <c r="A801">
        <v>799</v>
      </c>
      <c r="B801">
        <v>1096187.469624034</v>
      </c>
      <c r="C801">
        <v>1688549.420310704</v>
      </c>
    </row>
    <row r="802" spans="1:3">
      <c r="A802">
        <v>800</v>
      </c>
      <c r="B802">
        <v>1096226.963855152</v>
      </c>
      <c r="C802">
        <v>1688602.628631254</v>
      </c>
    </row>
    <row r="803" spans="1:3">
      <c r="A803">
        <v>801</v>
      </c>
      <c r="B803">
        <v>1094698.755893548</v>
      </c>
      <c r="C803">
        <v>1687959.497408791</v>
      </c>
    </row>
    <row r="804" spans="1:3">
      <c r="A804">
        <v>802</v>
      </c>
      <c r="B804">
        <v>1095781.339195692</v>
      </c>
      <c r="C804">
        <v>1688413.031723649</v>
      </c>
    </row>
    <row r="805" spans="1:3">
      <c r="A805">
        <v>803</v>
      </c>
      <c r="B805">
        <v>1095324.186487162</v>
      </c>
      <c r="C805">
        <v>1688211.452785689</v>
      </c>
    </row>
    <row r="806" spans="1:3">
      <c r="A806">
        <v>804</v>
      </c>
      <c r="B806">
        <v>1095305.460091112</v>
      </c>
      <c r="C806">
        <v>1688198.717020902</v>
      </c>
    </row>
    <row r="807" spans="1:3">
      <c r="A807">
        <v>805</v>
      </c>
      <c r="B807">
        <v>1096940.11328643</v>
      </c>
      <c r="C807">
        <v>1688844.15164013</v>
      </c>
    </row>
    <row r="808" spans="1:3">
      <c r="A808">
        <v>806</v>
      </c>
      <c r="B808">
        <v>1096161.659527453</v>
      </c>
      <c r="C808">
        <v>1688543.186424302</v>
      </c>
    </row>
    <row r="809" spans="1:3">
      <c r="A809">
        <v>807</v>
      </c>
      <c r="B809">
        <v>1095281.357710677</v>
      </c>
      <c r="C809">
        <v>1688220.288053844</v>
      </c>
    </row>
    <row r="810" spans="1:3">
      <c r="A810">
        <v>808</v>
      </c>
      <c r="B810">
        <v>1095223.178524507</v>
      </c>
      <c r="C810">
        <v>1688163.294125697</v>
      </c>
    </row>
    <row r="811" spans="1:3">
      <c r="A811">
        <v>809</v>
      </c>
      <c r="B811">
        <v>1094673.683040909</v>
      </c>
      <c r="C811">
        <v>1687914.498590644</v>
      </c>
    </row>
    <row r="812" spans="1:3">
      <c r="A812">
        <v>810</v>
      </c>
      <c r="B812">
        <v>1094762.967910213</v>
      </c>
      <c r="C812">
        <v>1687941.131004905</v>
      </c>
    </row>
    <row r="813" spans="1:3">
      <c r="A813">
        <v>811</v>
      </c>
      <c r="B813">
        <v>1094545.964223783</v>
      </c>
      <c r="C813">
        <v>1687904.733472744</v>
      </c>
    </row>
    <row r="814" spans="1:3">
      <c r="A814">
        <v>812</v>
      </c>
      <c r="B814">
        <v>1094213.951118214</v>
      </c>
      <c r="C814">
        <v>1687733.079093881</v>
      </c>
    </row>
    <row r="815" spans="1:3">
      <c r="A815">
        <v>813</v>
      </c>
      <c r="B815">
        <v>1094971.468105538</v>
      </c>
      <c r="C815">
        <v>1688117.469588713</v>
      </c>
    </row>
    <row r="816" spans="1:3">
      <c r="A816">
        <v>814</v>
      </c>
      <c r="B816">
        <v>1094945.394509231</v>
      </c>
      <c r="C816">
        <v>1688053.793823774</v>
      </c>
    </row>
    <row r="817" spans="1:3">
      <c r="A817">
        <v>815</v>
      </c>
      <c r="B817">
        <v>1092814.195653925</v>
      </c>
      <c r="C817">
        <v>1687159.034568053</v>
      </c>
    </row>
    <row r="818" spans="1:3">
      <c r="A818">
        <v>816</v>
      </c>
      <c r="B818">
        <v>1094716.63844967</v>
      </c>
      <c r="C818">
        <v>1687997.093040504</v>
      </c>
    </row>
    <row r="819" spans="1:3">
      <c r="A819">
        <v>817</v>
      </c>
      <c r="B819">
        <v>1094756.302456264</v>
      </c>
      <c r="C819">
        <v>1687966.157888118</v>
      </c>
    </row>
    <row r="820" spans="1:3">
      <c r="A820">
        <v>818</v>
      </c>
      <c r="B820">
        <v>1094365.93002753</v>
      </c>
      <c r="C820">
        <v>1687786.063168571</v>
      </c>
    </row>
    <row r="821" spans="1:3">
      <c r="A821">
        <v>819</v>
      </c>
      <c r="B821">
        <v>1096019.946596843</v>
      </c>
      <c r="C821">
        <v>1688533.147376963</v>
      </c>
    </row>
    <row r="822" spans="1:3">
      <c r="A822">
        <v>820</v>
      </c>
      <c r="B822">
        <v>1095876.376963229</v>
      </c>
      <c r="C822">
        <v>1688484.913040279</v>
      </c>
    </row>
    <row r="823" spans="1:3">
      <c r="A823">
        <v>821</v>
      </c>
      <c r="B823">
        <v>1095904.879974851</v>
      </c>
      <c r="C823">
        <v>1688483.58210767</v>
      </c>
    </row>
    <row r="824" spans="1:3">
      <c r="A824">
        <v>822</v>
      </c>
      <c r="B824">
        <v>1095408.927088739</v>
      </c>
      <c r="C824">
        <v>1688274.049897365</v>
      </c>
    </row>
    <row r="825" spans="1:3">
      <c r="A825">
        <v>823</v>
      </c>
      <c r="B825">
        <v>1097448.663483518</v>
      </c>
      <c r="C825">
        <v>1689082.743123591</v>
      </c>
    </row>
    <row r="826" spans="1:3">
      <c r="A826">
        <v>824</v>
      </c>
      <c r="B826">
        <v>1096805.838651579</v>
      </c>
      <c r="C826">
        <v>1688877.821500783</v>
      </c>
    </row>
    <row r="827" spans="1:3">
      <c r="A827">
        <v>825</v>
      </c>
      <c r="B827">
        <v>1097193.278359398</v>
      </c>
      <c r="C827">
        <v>1689046.928476106</v>
      </c>
    </row>
    <row r="828" spans="1:3">
      <c r="A828">
        <v>826</v>
      </c>
      <c r="B828">
        <v>1098100.235365069</v>
      </c>
      <c r="C828">
        <v>1689481.137652396</v>
      </c>
    </row>
    <row r="829" spans="1:3">
      <c r="A829">
        <v>827</v>
      </c>
      <c r="B829">
        <v>1095680.223968712</v>
      </c>
      <c r="C829">
        <v>1688454.775655618</v>
      </c>
    </row>
    <row r="830" spans="1:3">
      <c r="A830">
        <v>828</v>
      </c>
      <c r="B830">
        <v>1098213.302274599</v>
      </c>
      <c r="C830">
        <v>1689496.202607249</v>
      </c>
    </row>
    <row r="831" spans="1:3">
      <c r="A831">
        <v>829</v>
      </c>
      <c r="B831">
        <v>1096806.618922117</v>
      </c>
      <c r="C831">
        <v>1688887.950799298</v>
      </c>
    </row>
    <row r="832" spans="1:3">
      <c r="A832">
        <v>830</v>
      </c>
      <c r="B832">
        <v>1097468.22426792</v>
      </c>
      <c r="C832">
        <v>1689171.038777031</v>
      </c>
    </row>
    <row r="833" spans="1:3">
      <c r="A833">
        <v>831</v>
      </c>
      <c r="B833">
        <v>1097214.476759289</v>
      </c>
      <c r="C833">
        <v>1689048.160345501</v>
      </c>
    </row>
    <row r="834" spans="1:3">
      <c r="A834">
        <v>832</v>
      </c>
      <c r="B834">
        <v>1097123.438065484</v>
      </c>
      <c r="C834">
        <v>1688990.319380223</v>
      </c>
    </row>
    <row r="835" spans="1:3">
      <c r="A835">
        <v>833</v>
      </c>
      <c r="B835">
        <v>1094663.387815353</v>
      </c>
      <c r="C835">
        <v>1687955.785908746</v>
      </c>
    </row>
    <row r="836" spans="1:3">
      <c r="A836">
        <v>834</v>
      </c>
      <c r="B836">
        <v>1094294.176598748</v>
      </c>
      <c r="C836">
        <v>1687798.950165312</v>
      </c>
    </row>
    <row r="837" spans="1:3">
      <c r="A837">
        <v>835</v>
      </c>
      <c r="B837">
        <v>1094991.196553614</v>
      </c>
      <c r="C837">
        <v>1688068.532697308</v>
      </c>
    </row>
    <row r="838" spans="1:3">
      <c r="A838">
        <v>836</v>
      </c>
      <c r="B838">
        <v>1096023.577456963</v>
      </c>
      <c r="C838">
        <v>1688483.634201064</v>
      </c>
    </row>
    <row r="839" spans="1:3">
      <c r="A839">
        <v>837</v>
      </c>
      <c r="B839">
        <v>1094397.680522101</v>
      </c>
      <c r="C839">
        <v>1687806.776196403</v>
      </c>
    </row>
    <row r="840" spans="1:3">
      <c r="A840">
        <v>838</v>
      </c>
      <c r="B840">
        <v>1095115.315108361</v>
      </c>
      <c r="C840">
        <v>1688117.447005259</v>
      </c>
    </row>
    <row r="841" spans="1:3">
      <c r="A841">
        <v>839</v>
      </c>
      <c r="B841">
        <v>1094683.048892961</v>
      </c>
      <c r="C841">
        <v>1687965.571767145</v>
      </c>
    </row>
    <row r="842" spans="1:3">
      <c r="A842">
        <v>840</v>
      </c>
      <c r="B842">
        <v>1094791.07128292</v>
      </c>
      <c r="C842">
        <v>1687981.717941299</v>
      </c>
    </row>
    <row r="843" spans="1:3">
      <c r="A843">
        <v>841</v>
      </c>
      <c r="B843">
        <v>1095564.712781404</v>
      </c>
      <c r="C843">
        <v>1688302.123520022</v>
      </c>
    </row>
    <row r="844" spans="1:3">
      <c r="A844">
        <v>842</v>
      </c>
      <c r="B844">
        <v>1095246.773701355</v>
      </c>
      <c r="C844">
        <v>1688178.469258667</v>
      </c>
    </row>
    <row r="845" spans="1:3">
      <c r="A845">
        <v>843</v>
      </c>
      <c r="B845">
        <v>1094916.543599008</v>
      </c>
      <c r="C845">
        <v>1688110.245777233</v>
      </c>
    </row>
    <row r="846" spans="1:3">
      <c r="A846">
        <v>844</v>
      </c>
      <c r="B846">
        <v>1095154.760902109</v>
      </c>
      <c r="C846">
        <v>1688143.389159885</v>
      </c>
    </row>
    <row r="847" spans="1:3">
      <c r="A847">
        <v>845</v>
      </c>
      <c r="B847">
        <v>1095161.381290607</v>
      </c>
      <c r="C847">
        <v>1688164.91307659</v>
      </c>
    </row>
    <row r="848" spans="1:3">
      <c r="A848">
        <v>846</v>
      </c>
      <c r="B848">
        <v>1095740.766710466</v>
      </c>
      <c r="C848">
        <v>1688395.819001082</v>
      </c>
    </row>
    <row r="849" spans="1:3">
      <c r="A849">
        <v>847</v>
      </c>
      <c r="B849">
        <v>1097012.771983169</v>
      </c>
      <c r="C849">
        <v>1688892.659661054</v>
      </c>
    </row>
    <row r="850" spans="1:3">
      <c r="A850">
        <v>848</v>
      </c>
      <c r="B850">
        <v>1095262.872200398</v>
      </c>
      <c r="C850">
        <v>1688195.087899397</v>
      </c>
    </row>
    <row r="851" spans="1:3">
      <c r="A851">
        <v>849</v>
      </c>
      <c r="B851">
        <v>1095386.23399738</v>
      </c>
      <c r="C851">
        <v>1688230.252292598</v>
      </c>
    </row>
    <row r="852" spans="1:3">
      <c r="A852">
        <v>850</v>
      </c>
      <c r="B852">
        <v>1094485.918602545</v>
      </c>
      <c r="C852">
        <v>1687891.2920995</v>
      </c>
    </row>
    <row r="853" spans="1:3">
      <c r="A853">
        <v>851</v>
      </c>
      <c r="B853">
        <v>1095083.273675431</v>
      </c>
      <c r="C853">
        <v>1688099.661152508</v>
      </c>
    </row>
    <row r="854" spans="1:3">
      <c r="A854">
        <v>852</v>
      </c>
      <c r="B854">
        <v>1094961.423343367</v>
      </c>
      <c r="C854">
        <v>1688056.254244837</v>
      </c>
    </row>
    <row r="855" spans="1:3">
      <c r="A855">
        <v>853</v>
      </c>
      <c r="B855">
        <v>1095557.38280805</v>
      </c>
      <c r="C855">
        <v>1688299.041029757</v>
      </c>
    </row>
    <row r="856" spans="1:3">
      <c r="A856">
        <v>854</v>
      </c>
      <c r="B856">
        <v>1094777.189959576</v>
      </c>
      <c r="C856">
        <v>1688003.570751179</v>
      </c>
    </row>
    <row r="857" spans="1:3">
      <c r="A857">
        <v>855</v>
      </c>
      <c r="B857">
        <v>1093852.236015741</v>
      </c>
      <c r="C857">
        <v>1687561.846400007</v>
      </c>
    </row>
    <row r="858" spans="1:3">
      <c r="A858">
        <v>856</v>
      </c>
      <c r="B858">
        <v>1094141.784371078</v>
      </c>
      <c r="C858">
        <v>1687706.368732475</v>
      </c>
    </row>
    <row r="859" spans="1:3">
      <c r="A859">
        <v>857</v>
      </c>
      <c r="B859">
        <v>1093329.38849942</v>
      </c>
      <c r="C859">
        <v>1687285.059054061</v>
      </c>
    </row>
    <row r="860" spans="1:3">
      <c r="A860">
        <v>858</v>
      </c>
      <c r="B860">
        <v>1093925.713153325</v>
      </c>
      <c r="C860">
        <v>1687566.421924014</v>
      </c>
    </row>
    <row r="861" spans="1:3">
      <c r="A861">
        <v>859</v>
      </c>
      <c r="B861">
        <v>1094768.359478626</v>
      </c>
      <c r="C861">
        <v>1687910.128102637</v>
      </c>
    </row>
    <row r="862" spans="1:3">
      <c r="A862">
        <v>860</v>
      </c>
      <c r="B862">
        <v>1094867.153345259</v>
      </c>
      <c r="C862">
        <v>1687970.791472483</v>
      </c>
    </row>
    <row r="863" spans="1:3">
      <c r="A863">
        <v>861</v>
      </c>
      <c r="B863">
        <v>1093958.618638551</v>
      </c>
      <c r="C863">
        <v>1687532.728932438</v>
      </c>
    </row>
    <row r="864" spans="1:3">
      <c r="A864">
        <v>862</v>
      </c>
      <c r="B864">
        <v>1095366.72104309</v>
      </c>
      <c r="C864">
        <v>1688181.659031769</v>
      </c>
    </row>
    <row r="865" spans="1:3">
      <c r="A865">
        <v>863</v>
      </c>
      <c r="B865">
        <v>1094144.37063386</v>
      </c>
      <c r="C865">
        <v>1687651.616439282</v>
      </c>
    </row>
    <row r="866" spans="1:3">
      <c r="A866">
        <v>864</v>
      </c>
      <c r="B866">
        <v>1094178.063452996</v>
      </c>
      <c r="C866">
        <v>1687683.502982484</v>
      </c>
    </row>
    <row r="867" spans="1:3">
      <c r="A867">
        <v>865</v>
      </c>
      <c r="B867">
        <v>1095541.925586368</v>
      </c>
      <c r="C867">
        <v>1688198.735518821</v>
      </c>
    </row>
    <row r="868" spans="1:3">
      <c r="A868">
        <v>866</v>
      </c>
      <c r="B868">
        <v>1095753.602896848</v>
      </c>
      <c r="C868">
        <v>1688335.261073969</v>
      </c>
    </row>
    <row r="869" spans="1:3">
      <c r="A869">
        <v>867</v>
      </c>
      <c r="B869">
        <v>1095158.976296712</v>
      </c>
      <c r="C869">
        <v>1688080.916555012</v>
      </c>
    </row>
    <row r="870" spans="1:3">
      <c r="A870">
        <v>868</v>
      </c>
      <c r="B870">
        <v>1094834.730013041</v>
      </c>
      <c r="C870">
        <v>1687936.942723588</v>
      </c>
    </row>
    <row r="871" spans="1:3">
      <c r="A871">
        <v>869</v>
      </c>
      <c r="B871">
        <v>1093095.623792202</v>
      </c>
      <c r="C871">
        <v>1687244.218038451</v>
      </c>
    </row>
    <row r="872" spans="1:3">
      <c r="A872">
        <v>870</v>
      </c>
      <c r="B872">
        <v>1093764.899270952</v>
      </c>
      <c r="C872">
        <v>1687537.419591253</v>
      </c>
    </row>
    <row r="873" spans="1:3">
      <c r="A873">
        <v>871</v>
      </c>
      <c r="B873">
        <v>1093274.720454847</v>
      </c>
      <c r="C873">
        <v>1687319.465410674</v>
      </c>
    </row>
    <row r="874" spans="1:3">
      <c r="A874">
        <v>872</v>
      </c>
      <c r="B874">
        <v>1093023.980460865</v>
      </c>
      <c r="C874">
        <v>1687185.734862274</v>
      </c>
    </row>
    <row r="875" spans="1:3">
      <c r="A875">
        <v>873</v>
      </c>
      <c r="B875">
        <v>1095676.396324176</v>
      </c>
      <c r="C875">
        <v>1688415.317692564</v>
      </c>
    </row>
    <row r="876" spans="1:3">
      <c r="A876">
        <v>874</v>
      </c>
      <c r="B876">
        <v>1093127.342764027</v>
      </c>
      <c r="C876">
        <v>1687267.467805001</v>
      </c>
    </row>
    <row r="877" spans="1:3">
      <c r="A877">
        <v>875</v>
      </c>
      <c r="B877">
        <v>1092629.77799083</v>
      </c>
      <c r="C877">
        <v>1686999.012701219</v>
      </c>
    </row>
    <row r="878" spans="1:3">
      <c r="A878">
        <v>876</v>
      </c>
      <c r="B878">
        <v>1091817.450042479</v>
      </c>
      <c r="C878">
        <v>1686696.250883589</v>
      </c>
    </row>
    <row r="879" spans="1:3">
      <c r="A879">
        <v>877</v>
      </c>
      <c r="B879">
        <v>1093106.048649615</v>
      </c>
      <c r="C879">
        <v>1687221.526038382</v>
      </c>
    </row>
    <row r="880" spans="1:3">
      <c r="A880">
        <v>878</v>
      </c>
      <c r="B880">
        <v>1093494.078022415</v>
      </c>
      <c r="C880">
        <v>1687413.020311696</v>
      </c>
    </row>
    <row r="881" spans="1:3">
      <c r="A881">
        <v>879</v>
      </c>
      <c r="B881">
        <v>1093182.92516555</v>
      </c>
      <c r="C881">
        <v>1687258.834331406</v>
      </c>
    </row>
    <row r="882" spans="1:3">
      <c r="A882">
        <v>880</v>
      </c>
      <c r="B882">
        <v>1093539.115528445</v>
      </c>
      <c r="C882">
        <v>1687414.066665706</v>
      </c>
    </row>
    <row r="883" spans="1:3">
      <c r="A883">
        <v>881</v>
      </c>
      <c r="B883">
        <v>1094959.697616989</v>
      </c>
      <c r="C883">
        <v>1687986.425984014</v>
      </c>
    </row>
    <row r="884" spans="1:3">
      <c r="A884">
        <v>882</v>
      </c>
      <c r="B884">
        <v>1093252.235833636</v>
      </c>
      <c r="C884">
        <v>1687297.035052185</v>
      </c>
    </row>
    <row r="885" spans="1:3">
      <c r="A885">
        <v>883</v>
      </c>
      <c r="B885">
        <v>1092648.599325501</v>
      </c>
      <c r="C885">
        <v>1687044.056809087</v>
      </c>
    </row>
    <row r="886" spans="1:3">
      <c r="A886">
        <v>884</v>
      </c>
      <c r="B886">
        <v>1092883.232050813</v>
      </c>
      <c r="C886">
        <v>1687147.058512385</v>
      </c>
    </row>
    <row r="887" spans="1:3">
      <c r="A887">
        <v>885</v>
      </c>
      <c r="B887">
        <v>1092533.182203299</v>
      </c>
      <c r="C887">
        <v>1687067.199315744</v>
      </c>
    </row>
    <row r="888" spans="1:3">
      <c r="A888">
        <v>886</v>
      </c>
      <c r="B888">
        <v>1092786.193966875</v>
      </c>
      <c r="C888">
        <v>1687124.249329357</v>
      </c>
    </row>
    <row r="889" spans="1:3">
      <c r="A889">
        <v>887</v>
      </c>
      <c r="B889">
        <v>1092892.53857623</v>
      </c>
      <c r="C889">
        <v>1687146.284188683</v>
      </c>
    </row>
    <row r="890" spans="1:3">
      <c r="A890">
        <v>888</v>
      </c>
      <c r="B890">
        <v>1093293.529948639</v>
      </c>
      <c r="C890">
        <v>1687331.074815118</v>
      </c>
    </row>
    <row r="891" spans="1:3">
      <c r="A891">
        <v>889</v>
      </c>
      <c r="B891">
        <v>1094146.932572876</v>
      </c>
      <c r="C891">
        <v>1687631.976974341</v>
      </c>
    </row>
    <row r="892" spans="1:3">
      <c r="A892">
        <v>890</v>
      </c>
      <c r="B892">
        <v>1094178.181521523</v>
      </c>
      <c r="C892">
        <v>1687647.141114001</v>
      </c>
    </row>
    <row r="893" spans="1:3">
      <c r="A893">
        <v>891</v>
      </c>
      <c r="B893">
        <v>1094199.305840029</v>
      </c>
      <c r="C893">
        <v>1687612.349182805</v>
      </c>
    </row>
    <row r="894" spans="1:3">
      <c r="A894">
        <v>892</v>
      </c>
      <c r="B894">
        <v>1094202.566224391</v>
      </c>
      <c r="C894">
        <v>1687666.819568909</v>
      </c>
    </row>
    <row r="895" spans="1:3">
      <c r="A895">
        <v>893</v>
      </c>
      <c r="B895">
        <v>1092245.256683631</v>
      </c>
      <c r="C895">
        <v>1686851.936772393</v>
      </c>
    </row>
    <row r="896" spans="1:3">
      <c r="A896">
        <v>894</v>
      </c>
      <c r="B896">
        <v>1094521.956790974</v>
      </c>
      <c r="C896">
        <v>1687782.80587392</v>
      </c>
    </row>
    <row r="897" spans="1:3">
      <c r="A897">
        <v>895</v>
      </c>
      <c r="B897">
        <v>1092626.679998702</v>
      </c>
      <c r="C897">
        <v>1687014.89298973</v>
      </c>
    </row>
    <row r="898" spans="1:3">
      <c r="A898">
        <v>896</v>
      </c>
      <c r="B898">
        <v>1093608.308755096</v>
      </c>
      <c r="C898">
        <v>1687403.215605265</v>
      </c>
    </row>
    <row r="899" spans="1:3">
      <c r="A899">
        <v>897</v>
      </c>
      <c r="B899">
        <v>1093726.658684825</v>
      </c>
      <c r="C899">
        <v>1687425.922427238</v>
      </c>
    </row>
    <row r="900" spans="1:3">
      <c r="A900">
        <v>898</v>
      </c>
      <c r="B900">
        <v>1093450.59857624</v>
      </c>
      <c r="C900">
        <v>1687305.626772636</v>
      </c>
    </row>
    <row r="901" spans="1:3">
      <c r="A901">
        <v>899</v>
      </c>
      <c r="B901">
        <v>1094602.962691082</v>
      </c>
      <c r="C901">
        <v>1687801.246551045</v>
      </c>
    </row>
    <row r="902" spans="1:3">
      <c r="A902">
        <v>900</v>
      </c>
      <c r="B902">
        <v>1094366.313262544</v>
      </c>
      <c r="C902">
        <v>1687748.952812541</v>
      </c>
    </row>
    <row r="903" spans="1:3">
      <c r="A903">
        <v>901</v>
      </c>
      <c r="B903">
        <v>1094970.367670274</v>
      </c>
      <c r="C903">
        <v>1687918.509779069</v>
      </c>
    </row>
    <row r="904" spans="1:3">
      <c r="A904">
        <v>902</v>
      </c>
      <c r="B904">
        <v>1094452.531816684</v>
      </c>
      <c r="C904">
        <v>1687735.267813583</v>
      </c>
    </row>
    <row r="905" spans="1:3">
      <c r="A905">
        <v>903</v>
      </c>
      <c r="B905">
        <v>1094639.297401618</v>
      </c>
      <c r="C905">
        <v>1687864.034922409</v>
      </c>
    </row>
    <row r="906" spans="1:3">
      <c r="A906">
        <v>904</v>
      </c>
      <c r="B906">
        <v>1094066.354244324</v>
      </c>
      <c r="C906">
        <v>1687622.669801417</v>
      </c>
    </row>
    <row r="907" spans="1:3">
      <c r="A907">
        <v>905</v>
      </c>
      <c r="B907">
        <v>1094305.109036893</v>
      </c>
      <c r="C907">
        <v>1687723.356035542</v>
      </c>
    </row>
    <row r="908" spans="1:3">
      <c r="A908">
        <v>906</v>
      </c>
      <c r="B908">
        <v>1093588.438420499</v>
      </c>
      <c r="C908">
        <v>1687396.435786223</v>
      </c>
    </row>
    <row r="909" spans="1:3">
      <c r="A909">
        <v>907</v>
      </c>
      <c r="B909">
        <v>1093787.829809118</v>
      </c>
      <c r="C909">
        <v>1687481.108641042</v>
      </c>
    </row>
    <row r="910" spans="1:3">
      <c r="A910">
        <v>908</v>
      </c>
      <c r="B910">
        <v>1093700.586960397</v>
      </c>
      <c r="C910">
        <v>1687447.967681318</v>
      </c>
    </row>
    <row r="911" spans="1:3">
      <c r="A911">
        <v>909</v>
      </c>
      <c r="B911">
        <v>1093608.835526188</v>
      </c>
      <c r="C911">
        <v>1687413.222019607</v>
      </c>
    </row>
    <row r="912" spans="1:3">
      <c r="A912">
        <v>910</v>
      </c>
      <c r="B912">
        <v>1093478.513600973</v>
      </c>
      <c r="C912">
        <v>1687348.180387662</v>
      </c>
    </row>
    <row r="913" spans="1:3">
      <c r="A913">
        <v>911</v>
      </c>
      <c r="B913">
        <v>1094164.303758637</v>
      </c>
      <c r="C913">
        <v>1687643.148573599</v>
      </c>
    </row>
    <row r="914" spans="1:3">
      <c r="A914">
        <v>912</v>
      </c>
      <c r="B914">
        <v>1094190.065338543</v>
      </c>
      <c r="C914">
        <v>1687646.280186733</v>
      </c>
    </row>
    <row r="915" spans="1:3">
      <c r="A915">
        <v>913</v>
      </c>
      <c r="B915">
        <v>1093677.411714883</v>
      </c>
      <c r="C915">
        <v>1687441.177290323</v>
      </c>
    </row>
    <row r="916" spans="1:3">
      <c r="A916">
        <v>914</v>
      </c>
      <c r="B916">
        <v>1094001.877135718</v>
      </c>
      <c r="C916">
        <v>1687567.992535698</v>
      </c>
    </row>
    <row r="917" spans="1:3">
      <c r="A917">
        <v>915</v>
      </c>
      <c r="B917">
        <v>1094490.238942122</v>
      </c>
      <c r="C917">
        <v>1687790.433762216</v>
      </c>
    </row>
    <row r="918" spans="1:3">
      <c r="A918">
        <v>916</v>
      </c>
      <c r="B918">
        <v>1094863.513655155</v>
      </c>
      <c r="C918">
        <v>1687954.940506874</v>
      </c>
    </row>
    <row r="919" spans="1:3">
      <c r="A919">
        <v>917</v>
      </c>
      <c r="B919">
        <v>1094518.502983056</v>
      </c>
      <c r="C919">
        <v>1687814.377476698</v>
      </c>
    </row>
    <row r="920" spans="1:3">
      <c r="A920">
        <v>918</v>
      </c>
      <c r="B920">
        <v>1095515.470499895</v>
      </c>
      <c r="C920">
        <v>1688209.956635083</v>
      </c>
    </row>
    <row r="921" spans="1:3">
      <c r="A921">
        <v>919</v>
      </c>
      <c r="B921">
        <v>1095475.756416124</v>
      </c>
      <c r="C921">
        <v>1688186.221297538</v>
      </c>
    </row>
    <row r="922" spans="1:3">
      <c r="A922">
        <v>920</v>
      </c>
      <c r="B922">
        <v>1095295.507933363</v>
      </c>
      <c r="C922">
        <v>1688089.321574194</v>
      </c>
    </row>
    <row r="923" spans="1:3">
      <c r="A923">
        <v>921</v>
      </c>
      <c r="B923">
        <v>1095370.135770505</v>
      </c>
      <c r="C923">
        <v>1688147.663579087</v>
      </c>
    </row>
    <row r="924" spans="1:3">
      <c r="A924">
        <v>922</v>
      </c>
      <c r="B924">
        <v>1095739.833787705</v>
      </c>
      <c r="C924">
        <v>1688266.525882002</v>
      </c>
    </row>
    <row r="925" spans="1:3">
      <c r="A925">
        <v>923</v>
      </c>
      <c r="B925">
        <v>1095548.004537985</v>
      </c>
      <c r="C925">
        <v>1688209.417110719</v>
      </c>
    </row>
    <row r="926" spans="1:3">
      <c r="A926">
        <v>924</v>
      </c>
      <c r="B926">
        <v>1096018.160500022</v>
      </c>
      <c r="C926">
        <v>1688410.842942056</v>
      </c>
    </row>
    <row r="927" spans="1:3">
      <c r="A927">
        <v>925</v>
      </c>
      <c r="B927">
        <v>1095644.30515908</v>
      </c>
      <c r="C927">
        <v>1688248.342603265</v>
      </c>
    </row>
    <row r="928" spans="1:3">
      <c r="A928">
        <v>926</v>
      </c>
      <c r="B928">
        <v>1095568.225406551</v>
      </c>
      <c r="C928">
        <v>1688225.545629804</v>
      </c>
    </row>
    <row r="929" spans="1:3">
      <c r="A929">
        <v>927</v>
      </c>
      <c r="B929">
        <v>1096148.984421424</v>
      </c>
      <c r="C929">
        <v>1688472.785343497</v>
      </c>
    </row>
    <row r="930" spans="1:3">
      <c r="A930">
        <v>928</v>
      </c>
      <c r="B930">
        <v>1095168.264401058</v>
      </c>
      <c r="C930">
        <v>1688061.649867815</v>
      </c>
    </row>
    <row r="931" spans="1:3">
      <c r="A931">
        <v>929</v>
      </c>
      <c r="B931">
        <v>1095644.883768335</v>
      </c>
      <c r="C931">
        <v>1688253.35771027</v>
      </c>
    </row>
    <row r="932" spans="1:3">
      <c r="A932">
        <v>930</v>
      </c>
      <c r="B932">
        <v>1095960.144081268</v>
      </c>
      <c r="C932">
        <v>1688422.952046732</v>
      </c>
    </row>
    <row r="933" spans="1:3">
      <c r="A933">
        <v>931</v>
      </c>
      <c r="B933">
        <v>1095437.436721544</v>
      </c>
      <c r="C933">
        <v>1688178.177063314</v>
      </c>
    </row>
    <row r="934" spans="1:3">
      <c r="A934">
        <v>932</v>
      </c>
      <c r="B934">
        <v>1094458.801159874</v>
      </c>
      <c r="C934">
        <v>1687785.769626281</v>
      </c>
    </row>
    <row r="935" spans="1:3">
      <c r="A935">
        <v>933</v>
      </c>
      <c r="B935">
        <v>1094643.755631568</v>
      </c>
      <c r="C935">
        <v>1687845.340303045</v>
      </c>
    </row>
    <row r="936" spans="1:3">
      <c r="A936">
        <v>934</v>
      </c>
      <c r="B936">
        <v>1094804.869319391</v>
      </c>
      <c r="C936">
        <v>1687909.162928536</v>
      </c>
    </row>
    <row r="937" spans="1:3">
      <c r="A937">
        <v>935</v>
      </c>
      <c r="B937">
        <v>1093715.857417784</v>
      </c>
      <c r="C937">
        <v>1687472.564344094</v>
      </c>
    </row>
    <row r="938" spans="1:3">
      <c r="A938">
        <v>936</v>
      </c>
      <c r="B938">
        <v>1093749.884133876</v>
      </c>
      <c r="C938">
        <v>1687498.6167792</v>
      </c>
    </row>
    <row r="939" spans="1:3">
      <c r="A939">
        <v>937</v>
      </c>
      <c r="B939">
        <v>1093748.35569733</v>
      </c>
      <c r="C939">
        <v>1687496.086687234</v>
      </c>
    </row>
    <row r="940" spans="1:3">
      <c r="A940">
        <v>938</v>
      </c>
      <c r="B940">
        <v>1093473.707778837</v>
      </c>
      <c r="C940">
        <v>1687367.884190255</v>
      </c>
    </row>
    <row r="941" spans="1:3">
      <c r="A941">
        <v>939</v>
      </c>
      <c r="B941">
        <v>1093576.250045398</v>
      </c>
      <c r="C941">
        <v>1687404.734305749</v>
      </c>
    </row>
    <row r="942" spans="1:3">
      <c r="A942">
        <v>940</v>
      </c>
      <c r="B942">
        <v>1093424.835529258</v>
      </c>
      <c r="C942">
        <v>1687355.305843399</v>
      </c>
    </row>
    <row r="943" spans="1:3">
      <c r="A943">
        <v>941</v>
      </c>
      <c r="B943">
        <v>1093495.375065601</v>
      </c>
      <c r="C943">
        <v>1687360.670504211</v>
      </c>
    </row>
    <row r="944" spans="1:3">
      <c r="A944">
        <v>942</v>
      </c>
      <c r="B944">
        <v>1093519.748480196</v>
      </c>
      <c r="C944">
        <v>1687401.241982214</v>
      </c>
    </row>
    <row r="945" spans="1:3">
      <c r="A945">
        <v>943</v>
      </c>
      <c r="B945">
        <v>1093958.817353058</v>
      </c>
      <c r="C945">
        <v>1687574.89375413</v>
      </c>
    </row>
    <row r="946" spans="1:3">
      <c r="A946">
        <v>944</v>
      </c>
      <c r="B946">
        <v>1093241.016657843</v>
      </c>
      <c r="C946">
        <v>1687236.782336369</v>
      </c>
    </row>
    <row r="947" spans="1:3">
      <c r="A947">
        <v>945</v>
      </c>
      <c r="B947">
        <v>1093519.371825102</v>
      </c>
      <c r="C947">
        <v>1687355.171932233</v>
      </c>
    </row>
    <row r="948" spans="1:3">
      <c r="A948">
        <v>946</v>
      </c>
      <c r="B948">
        <v>1092904.763359037</v>
      </c>
      <c r="C948">
        <v>1687104.597414616</v>
      </c>
    </row>
    <row r="949" spans="1:3">
      <c r="A949">
        <v>947</v>
      </c>
      <c r="B949">
        <v>1093095.897916971</v>
      </c>
      <c r="C949">
        <v>1687188.495111004</v>
      </c>
    </row>
    <row r="950" spans="1:3">
      <c r="A950">
        <v>948</v>
      </c>
      <c r="B950">
        <v>1093504.729019793</v>
      </c>
      <c r="C950">
        <v>1687349.267720004</v>
      </c>
    </row>
    <row r="951" spans="1:3">
      <c r="A951">
        <v>949</v>
      </c>
      <c r="B951">
        <v>1093466.106008495</v>
      </c>
      <c r="C951">
        <v>1687344.680396474</v>
      </c>
    </row>
    <row r="952" spans="1:3">
      <c r="A952">
        <v>950</v>
      </c>
      <c r="B952">
        <v>1093223.16000484</v>
      </c>
      <c r="C952">
        <v>1687218.119450929</v>
      </c>
    </row>
    <row r="953" spans="1:3">
      <c r="A953">
        <v>951</v>
      </c>
      <c r="B953">
        <v>1093298.530891419</v>
      </c>
      <c r="C953">
        <v>1687250.225306056</v>
      </c>
    </row>
    <row r="954" spans="1:3">
      <c r="A954">
        <v>952</v>
      </c>
      <c r="B954">
        <v>1093856.944012137</v>
      </c>
      <c r="C954">
        <v>1687503.742902064</v>
      </c>
    </row>
    <row r="955" spans="1:3">
      <c r="A955">
        <v>953</v>
      </c>
      <c r="B955">
        <v>1093644.665465867</v>
      </c>
      <c r="C955">
        <v>1687403.488513409</v>
      </c>
    </row>
    <row r="956" spans="1:3">
      <c r="A956">
        <v>954</v>
      </c>
      <c r="B956">
        <v>1092344.476380782</v>
      </c>
      <c r="C956">
        <v>1686868.024924578</v>
      </c>
    </row>
    <row r="957" spans="1:3">
      <c r="A957">
        <v>955</v>
      </c>
      <c r="B957">
        <v>1093541.416094994</v>
      </c>
      <c r="C957">
        <v>1687370.649436441</v>
      </c>
    </row>
    <row r="958" spans="1:3">
      <c r="A958">
        <v>956</v>
      </c>
      <c r="B958">
        <v>1093295.0147129</v>
      </c>
      <c r="C958">
        <v>1687231.273090251</v>
      </c>
    </row>
    <row r="959" spans="1:3">
      <c r="A959">
        <v>957</v>
      </c>
      <c r="B959">
        <v>1094045.722766901</v>
      </c>
      <c r="C959">
        <v>1687573.120829567</v>
      </c>
    </row>
    <row r="960" spans="1:3">
      <c r="A960">
        <v>958</v>
      </c>
      <c r="B960">
        <v>1093105.739681942</v>
      </c>
      <c r="C960">
        <v>1687184.703456132</v>
      </c>
    </row>
    <row r="961" spans="1:3">
      <c r="A961">
        <v>959</v>
      </c>
      <c r="B961">
        <v>1093046.618353752</v>
      </c>
      <c r="C961">
        <v>1687156.356996003</v>
      </c>
    </row>
    <row r="962" spans="1:3">
      <c r="A962">
        <v>960</v>
      </c>
      <c r="B962">
        <v>1093462.26268224</v>
      </c>
      <c r="C962">
        <v>1687332.694367053</v>
      </c>
    </row>
    <row r="963" spans="1:3">
      <c r="A963">
        <v>961</v>
      </c>
      <c r="B963">
        <v>1092975.033911519</v>
      </c>
      <c r="C963">
        <v>1687109.922286178</v>
      </c>
    </row>
    <row r="964" spans="1:3">
      <c r="A964">
        <v>962</v>
      </c>
      <c r="B964">
        <v>1093284.737824017</v>
      </c>
      <c r="C964">
        <v>1687242.000674659</v>
      </c>
    </row>
    <row r="965" spans="1:3">
      <c r="A965">
        <v>963</v>
      </c>
      <c r="B965">
        <v>1093518.633422286</v>
      </c>
      <c r="C965">
        <v>1687332.614837424</v>
      </c>
    </row>
    <row r="966" spans="1:3">
      <c r="A966">
        <v>964</v>
      </c>
      <c r="B966">
        <v>1092228.576257107</v>
      </c>
      <c r="C966">
        <v>1686777.297566776</v>
      </c>
    </row>
    <row r="967" spans="1:3">
      <c r="A967">
        <v>965</v>
      </c>
      <c r="B967">
        <v>1093039.498168649</v>
      </c>
      <c r="C967">
        <v>1687146.377040559</v>
      </c>
    </row>
    <row r="968" spans="1:3">
      <c r="A968">
        <v>966</v>
      </c>
      <c r="B968">
        <v>1092714.055710774</v>
      </c>
      <c r="C968">
        <v>1687015.405041919</v>
      </c>
    </row>
    <row r="969" spans="1:3">
      <c r="A969">
        <v>967</v>
      </c>
      <c r="B969">
        <v>1093508.976653643</v>
      </c>
      <c r="C969">
        <v>1687349.576359937</v>
      </c>
    </row>
    <row r="970" spans="1:3">
      <c r="A970">
        <v>968</v>
      </c>
      <c r="B970">
        <v>1093615.424288526</v>
      </c>
      <c r="C970">
        <v>1687422.25866254</v>
      </c>
    </row>
    <row r="971" spans="1:3">
      <c r="A971">
        <v>969</v>
      </c>
      <c r="B971">
        <v>1093718.060574164</v>
      </c>
      <c r="C971">
        <v>1687446.82118</v>
      </c>
    </row>
    <row r="972" spans="1:3">
      <c r="A972">
        <v>970</v>
      </c>
      <c r="B972">
        <v>1094723.370293391</v>
      </c>
      <c r="C972">
        <v>1687859.42298244</v>
      </c>
    </row>
    <row r="973" spans="1:3">
      <c r="A973">
        <v>971</v>
      </c>
      <c r="B973">
        <v>1093634.917625117</v>
      </c>
      <c r="C973">
        <v>1687393.690156012</v>
      </c>
    </row>
    <row r="974" spans="1:3">
      <c r="A974">
        <v>972</v>
      </c>
      <c r="B974">
        <v>1093557.473575719</v>
      </c>
      <c r="C974">
        <v>1687357.672197803</v>
      </c>
    </row>
    <row r="975" spans="1:3">
      <c r="A975">
        <v>973</v>
      </c>
      <c r="B975">
        <v>1093756.356331527</v>
      </c>
      <c r="C975">
        <v>1687446.058379967</v>
      </c>
    </row>
    <row r="976" spans="1:3">
      <c r="A976">
        <v>974</v>
      </c>
      <c r="B976">
        <v>1093810.976786552</v>
      </c>
      <c r="C976">
        <v>1687450.941432301</v>
      </c>
    </row>
    <row r="977" spans="1:3">
      <c r="A977">
        <v>975</v>
      </c>
      <c r="B977">
        <v>1094140.559505919</v>
      </c>
      <c r="C977">
        <v>1687576.421477982</v>
      </c>
    </row>
    <row r="978" spans="1:3">
      <c r="A978">
        <v>976</v>
      </c>
      <c r="B978">
        <v>1094792.892700223</v>
      </c>
      <c r="C978">
        <v>1687844.494527652</v>
      </c>
    </row>
    <row r="979" spans="1:3">
      <c r="A979">
        <v>977</v>
      </c>
      <c r="B979">
        <v>1094047.328453406</v>
      </c>
      <c r="C979">
        <v>1687538.346111289</v>
      </c>
    </row>
    <row r="980" spans="1:3">
      <c r="A980">
        <v>978</v>
      </c>
      <c r="B980">
        <v>1095053.880123626</v>
      </c>
      <c r="C980">
        <v>1687942.525445915</v>
      </c>
    </row>
    <row r="981" spans="1:3">
      <c r="A981">
        <v>979</v>
      </c>
      <c r="B981">
        <v>1094180.429366823</v>
      </c>
      <c r="C981">
        <v>1687606.191441431</v>
      </c>
    </row>
    <row r="982" spans="1:3">
      <c r="A982">
        <v>980</v>
      </c>
      <c r="B982">
        <v>1094045.077109988</v>
      </c>
      <c r="C982">
        <v>1687538.71670931</v>
      </c>
    </row>
    <row r="983" spans="1:3">
      <c r="A983">
        <v>981</v>
      </c>
      <c r="B983">
        <v>1094267.079393983</v>
      </c>
      <c r="C983">
        <v>1687628.063073838</v>
      </c>
    </row>
    <row r="984" spans="1:3">
      <c r="A984">
        <v>982</v>
      </c>
      <c r="B984">
        <v>1094223.476193066</v>
      </c>
      <c r="C984">
        <v>1687634.05272845</v>
      </c>
    </row>
    <row r="985" spans="1:3">
      <c r="A985">
        <v>983</v>
      </c>
      <c r="B985">
        <v>1094215.552252486</v>
      </c>
      <c r="C985">
        <v>1687598.629472275</v>
      </c>
    </row>
    <row r="986" spans="1:3">
      <c r="A986">
        <v>984</v>
      </c>
      <c r="B986">
        <v>1093913.110299555</v>
      </c>
      <c r="C986">
        <v>1687463.204379208</v>
      </c>
    </row>
    <row r="987" spans="1:3">
      <c r="A987">
        <v>985</v>
      </c>
      <c r="B987">
        <v>1093774.54190519</v>
      </c>
      <c r="C987">
        <v>1687418.811852076</v>
      </c>
    </row>
    <row r="988" spans="1:3">
      <c r="A988">
        <v>986</v>
      </c>
      <c r="B988">
        <v>1094408.640995469</v>
      </c>
      <c r="C988">
        <v>1687711.230120584</v>
      </c>
    </row>
    <row r="989" spans="1:3">
      <c r="A989">
        <v>987</v>
      </c>
      <c r="B989">
        <v>1094232.826998597</v>
      </c>
      <c r="C989">
        <v>1687624.082883059</v>
      </c>
    </row>
    <row r="990" spans="1:3">
      <c r="A990">
        <v>988</v>
      </c>
      <c r="B990">
        <v>1094201.489655127</v>
      </c>
      <c r="C990">
        <v>1687638.104345833</v>
      </c>
    </row>
    <row r="991" spans="1:3">
      <c r="A991">
        <v>989</v>
      </c>
      <c r="B991">
        <v>1094465.94454486</v>
      </c>
      <c r="C991">
        <v>1687738.899764399</v>
      </c>
    </row>
    <row r="992" spans="1:3">
      <c r="A992">
        <v>990</v>
      </c>
      <c r="B992">
        <v>1094576.711086862</v>
      </c>
      <c r="C992">
        <v>1687814.009097143</v>
      </c>
    </row>
    <row r="993" spans="1:3">
      <c r="A993">
        <v>991</v>
      </c>
      <c r="B993">
        <v>1093743.08323861</v>
      </c>
      <c r="C993">
        <v>1687444.38991017</v>
      </c>
    </row>
    <row r="994" spans="1:3">
      <c r="A994">
        <v>992</v>
      </c>
      <c r="B994">
        <v>1093455.277189919</v>
      </c>
      <c r="C994">
        <v>1687335.764785523</v>
      </c>
    </row>
    <row r="995" spans="1:3">
      <c r="A995">
        <v>993</v>
      </c>
      <c r="B995">
        <v>1093454.087166907</v>
      </c>
      <c r="C995">
        <v>1687337.81148078</v>
      </c>
    </row>
    <row r="996" spans="1:3">
      <c r="A996">
        <v>994</v>
      </c>
      <c r="B996">
        <v>1093090.756715154</v>
      </c>
      <c r="C996">
        <v>1687174.618615474</v>
      </c>
    </row>
    <row r="997" spans="1:3">
      <c r="A997">
        <v>995</v>
      </c>
      <c r="B997">
        <v>1093373.37670528</v>
      </c>
      <c r="C997">
        <v>1687282.409169188</v>
      </c>
    </row>
    <row r="998" spans="1:3">
      <c r="A998">
        <v>996</v>
      </c>
      <c r="B998">
        <v>1093282.005932498</v>
      </c>
      <c r="C998">
        <v>1687253.128185696</v>
      </c>
    </row>
    <row r="999" spans="1:3">
      <c r="A999">
        <v>997</v>
      </c>
      <c r="B999">
        <v>1093295.752793201</v>
      </c>
      <c r="C999">
        <v>1687257.251499375</v>
      </c>
    </row>
    <row r="1000" spans="1:3">
      <c r="A1000">
        <v>998</v>
      </c>
      <c r="B1000">
        <v>1093756.261615834</v>
      </c>
      <c r="C1000">
        <v>1687454.234270718</v>
      </c>
    </row>
    <row r="1001" spans="1:3">
      <c r="A1001">
        <v>999</v>
      </c>
      <c r="B1001">
        <v>1092801.791665111</v>
      </c>
      <c r="C1001">
        <v>1687042.907539617</v>
      </c>
    </row>
    <row r="1002" spans="1:3">
      <c r="A1002">
        <v>1000</v>
      </c>
      <c r="B1002">
        <v>1093316.53541889</v>
      </c>
      <c r="C1002">
        <v>1687237.393464223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8520304.147593882</v>
      </c>
      <c r="C2">
        <v>0</v>
      </c>
    </row>
    <row r="3" spans="1:3">
      <c r="A3">
        <v>1</v>
      </c>
      <c r="B3">
        <v>33031823.07893654</v>
      </c>
      <c r="C3">
        <v>498075.8924766539</v>
      </c>
    </row>
    <row r="4" spans="1:3">
      <c r="A4">
        <v>2</v>
      </c>
      <c r="B4">
        <v>31834606.52222218</v>
      </c>
      <c r="C4">
        <v>500292.6812685341</v>
      </c>
    </row>
    <row r="5" spans="1:3">
      <c r="A5">
        <v>3</v>
      </c>
      <c r="B5">
        <v>30928261.4271826</v>
      </c>
      <c r="C5">
        <v>504574.1925911246</v>
      </c>
    </row>
    <row r="6" spans="1:3">
      <c r="A6">
        <v>4</v>
      </c>
      <c r="B6">
        <v>30287167.44930183</v>
      </c>
      <c r="C6">
        <v>509736.9028433076</v>
      </c>
    </row>
    <row r="7" spans="1:3">
      <c r="A7">
        <v>5</v>
      </c>
      <c r="B7">
        <v>29669436.87399697</v>
      </c>
      <c r="C7">
        <v>512936.8758302865</v>
      </c>
    </row>
    <row r="8" spans="1:3">
      <c r="A8">
        <v>6</v>
      </c>
      <c r="B8">
        <v>29463518.37847655</v>
      </c>
      <c r="C8">
        <v>515948.517713186</v>
      </c>
    </row>
    <row r="9" spans="1:3">
      <c r="A9">
        <v>7</v>
      </c>
      <c r="B9">
        <v>29087691.93069686</v>
      </c>
      <c r="C9">
        <v>519724.72814019</v>
      </c>
    </row>
    <row r="10" spans="1:3">
      <c r="A10">
        <v>8</v>
      </c>
      <c r="B10">
        <v>28896198.9992381</v>
      </c>
      <c r="C10">
        <v>522807.1243212936</v>
      </c>
    </row>
    <row r="11" spans="1:3">
      <c r="A11">
        <v>9</v>
      </c>
      <c r="B11">
        <v>28532458.84164548</v>
      </c>
      <c r="C11">
        <v>526604.0736763694</v>
      </c>
    </row>
    <row r="12" spans="1:3">
      <c r="A12">
        <v>10</v>
      </c>
      <c r="B12">
        <v>28348834.17791844</v>
      </c>
      <c r="C12">
        <v>529655.8209793024</v>
      </c>
    </row>
    <row r="13" spans="1:3">
      <c r="A13">
        <v>11</v>
      </c>
      <c r="B13">
        <v>27992081.98288896</v>
      </c>
      <c r="C13">
        <v>533421.3051944252</v>
      </c>
    </row>
    <row r="14" spans="1:3">
      <c r="A14">
        <v>12</v>
      </c>
      <c r="B14">
        <v>27813380.1832705</v>
      </c>
      <c r="C14">
        <v>536396.9815739177</v>
      </c>
    </row>
    <row r="15" spans="1:3">
      <c r="A15">
        <v>13</v>
      </c>
      <c r="B15">
        <v>27461146.96055767</v>
      </c>
      <c r="C15">
        <v>540080.3387777404</v>
      </c>
    </row>
    <row r="16" spans="1:3">
      <c r="A16">
        <v>14</v>
      </c>
      <c r="B16">
        <v>27285785.35269645</v>
      </c>
      <c r="C16">
        <v>542956.4169521574</v>
      </c>
    </row>
    <row r="17" spans="1:3">
      <c r="A17">
        <v>15</v>
      </c>
      <c r="B17">
        <v>26936769.32063162</v>
      </c>
      <c r="C17">
        <v>546557.8365352264</v>
      </c>
    </row>
    <row r="18" spans="1:3">
      <c r="A18">
        <v>16</v>
      </c>
      <c r="B18">
        <v>26763744.49156061</v>
      </c>
      <c r="C18">
        <v>549317.6687233422</v>
      </c>
    </row>
    <row r="19" spans="1:3">
      <c r="A19">
        <v>17</v>
      </c>
      <c r="B19">
        <v>26416865.0979054</v>
      </c>
      <c r="C19">
        <v>552796.4222772146</v>
      </c>
    </row>
    <row r="20" spans="1:3">
      <c r="A20">
        <v>18</v>
      </c>
      <c r="B20">
        <v>26245590.07386218</v>
      </c>
      <c r="C20">
        <v>555422.8206758921</v>
      </c>
    </row>
    <row r="21" spans="1:3">
      <c r="A21">
        <v>19</v>
      </c>
      <c r="B21">
        <v>25900470.21830567</v>
      </c>
      <c r="C21">
        <v>558777.0543599303</v>
      </c>
    </row>
    <row r="22" spans="1:3">
      <c r="A22">
        <v>20</v>
      </c>
      <c r="B22">
        <v>25730586.78169851</v>
      </c>
      <c r="C22">
        <v>561268.1514879987</v>
      </c>
    </row>
    <row r="23" spans="1:3">
      <c r="A23">
        <v>21</v>
      </c>
      <c r="B23">
        <v>25387038.2151044</v>
      </c>
      <c r="C23">
        <v>564497.0156424749</v>
      </c>
    </row>
    <row r="24" spans="1:3">
      <c r="A24">
        <v>22</v>
      </c>
      <c r="B24">
        <v>25218269.16592591</v>
      </c>
      <c r="C24">
        <v>566851.6544312944</v>
      </c>
    </row>
    <row r="25" spans="1:3">
      <c r="A25">
        <v>23</v>
      </c>
      <c r="B25">
        <v>24876057.98505263</v>
      </c>
      <c r="C25">
        <v>569954.9811410967</v>
      </c>
    </row>
    <row r="26" spans="1:3">
      <c r="A26">
        <v>24</v>
      </c>
      <c r="B26">
        <v>24708212.38348577</v>
      </c>
      <c r="C26">
        <v>572172.489392442</v>
      </c>
    </row>
    <row r="27" spans="1:3">
      <c r="A27">
        <v>25</v>
      </c>
      <c r="B27">
        <v>24367211.68278452</v>
      </c>
      <c r="C27">
        <v>575150.6083498938</v>
      </c>
    </row>
    <row r="28" spans="1:3">
      <c r="A28">
        <v>26</v>
      </c>
      <c r="B28">
        <v>24200142.6271225</v>
      </c>
      <c r="C28">
        <v>577230.6629718815</v>
      </c>
    </row>
    <row r="29" spans="1:3">
      <c r="A29">
        <v>27</v>
      </c>
      <c r="B29">
        <v>23860243.2679968</v>
      </c>
      <c r="C29">
        <v>580084.2941328958</v>
      </c>
    </row>
    <row r="30" spans="1:3">
      <c r="A30">
        <v>28</v>
      </c>
      <c r="B30">
        <v>23693872.32821647</v>
      </c>
      <c r="C30">
        <v>582026.8371982707</v>
      </c>
    </row>
    <row r="31" spans="1:3">
      <c r="A31">
        <v>29</v>
      </c>
      <c r="B31">
        <v>23355120.054153</v>
      </c>
      <c r="C31">
        <v>584757.0292901783</v>
      </c>
    </row>
    <row r="32" spans="1:3">
      <c r="A32">
        <v>30</v>
      </c>
      <c r="B32">
        <v>23189350.34123475</v>
      </c>
      <c r="C32">
        <v>586562.2158453267</v>
      </c>
    </row>
    <row r="33" spans="1:3">
      <c r="A33">
        <v>31</v>
      </c>
      <c r="B33">
        <v>22851639.38552571</v>
      </c>
      <c r="C33">
        <v>589170.3142803602</v>
      </c>
    </row>
    <row r="34" spans="1:3">
      <c r="A34">
        <v>32</v>
      </c>
      <c r="B34">
        <v>22686331.657838</v>
      </c>
      <c r="C34">
        <v>590838.4807594464</v>
      </c>
    </row>
    <row r="35" spans="1:3">
      <c r="A35">
        <v>33</v>
      </c>
      <c r="B35">
        <v>22349326.13271895</v>
      </c>
      <c r="C35">
        <v>593326.1159294811</v>
      </c>
    </row>
    <row r="36" spans="1:3">
      <c r="A36">
        <v>34</v>
      </c>
      <c r="B36">
        <v>22184463.81964555</v>
      </c>
      <c r="C36">
        <v>594857.7627854554</v>
      </c>
    </row>
    <row r="37" spans="1:3">
      <c r="A37">
        <v>35</v>
      </c>
      <c r="B37">
        <v>21848259.97426455</v>
      </c>
      <c r="C37">
        <v>597226.8537933431</v>
      </c>
    </row>
    <row r="38" spans="1:3">
      <c r="A38">
        <v>36</v>
      </c>
      <c r="B38">
        <v>21683924.82102492</v>
      </c>
      <c r="C38">
        <v>598622.6386526459</v>
      </c>
    </row>
    <row r="39" spans="1:3">
      <c r="A39">
        <v>37</v>
      </c>
      <c r="B39">
        <v>21348969.14068132</v>
      </c>
      <c r="C39">
        <v>600875.4099545805</v>
      </c>
    </row>
    <row r="40" spans="1:3">
      <c r="A40">
        <v>38</v>
      </c>
      <c r="B40">
        <v>21185294.88687349</v>
      </c>
      <c r="C40">
        <v>602137.783068545</v>
      </c>
    </row>
    <row r="41" spans="1:3">
      <c r="A41">
        <v>39</v>
      </c>
      <c r="B41">
        <v>20851877.60934028</v>
      </c>
      <c r="C41">
        <v>604278.4001556202</v>
      </c>
    </row>
    <row r="42" spans="1:3">
      <c r="A42">
        <v>40</v>
      </c>
      <c r="B42">
        <v>20688783.4113212</v>
      </c>
      <c r="C42">
        <v>605407.5960055761</v>
      </c>
    </row>
    <row r="43" spans="1:3">
      <c r="A43">
        <v>41</v>
      </c>
      <c r="B43">
        <v>20356835.99075381</v>
      </c>
      <c r="C43">
        <v>607438.2784311855</v>
      </c>
    </row>
    <row r="44" spans="1:3">
      <c r="A44">
        <v>42</v>
      </c>
      <c r="B44">
        <v>20194306.64025587</v>
      </c>
      <c r="C44">
        <v>608434.8019747557</v>
      </c>
    </row>
    <row r="45" spans="1:3">
      <c r="A45">
        <v>43</v>
      </c>
      <c r="B45">
        <v>19863950.37559775</v>
      </c>
      <c r="C45">
        <v>610358.2746538718</v>
      </c>
    </row>
    <row r="46" spans="1:3">
      <c r="A46">
        <v>44</v>
      </c>
      <c r="B46">
        <v>18823533.18717142</v>
      </c>
      <c r="C46">
        <v>630178.8912601682</v>
      </c>
    </row>
    <row r="47" spans="1:3">
      <c r="A47">
        <v>45</v>
      </c>
      <c r="B47">
        <v>18389141.82814682</v>
      </c>
      <c r="C47">
        <v>642321.2877515622</v>
      </c>
    </row>
    <row r="48" spans="1:3">
      <c r="A48">
        <v>46</v>
      </c>
      <c r="B48">
        <v>18077969.91747853</v>
      </c>
      <c r="C48">
        <v>652803.2162124177</v>
      </c>
    </row>
    <row r="49" spans="1:3">
      <c r="A49">
        <v>47</v>
      </c>
      <c r="B49">
        <v>17818289.42516979</v>
      </c>
      <c r="C49">
        <v>659748.0506379748</v>
      </c>
    </row>
    <row r="50" spans="1:3">
      <c r="A50">
        <v>48</v>
      </c>
      <c r="B50">
        <v>17815826.14325258</v>
      </c>
      <c r="C50">
        <v>660625.6030378601</v>
      </c>
    </row>
    <row r="51" spans="1:3">
      <c r="A51">
        <v>49</v>
      </c>
      <c r="B51">
        <v>17548861.30247804</v>
      </c>
      <c r="C51">
        <v>668619.1854641468</v>
      </c>
    </row>
    <row r="52" spans="1:3">
      <c r="A52">
        <v>50</v>
      </c>
      <c r="B52">
        <v>17548741.57253105</v>
      </c>
      <c r="C52">
        <v>669140.4872152655</v>
      </c>
    </row>
    <row r="53" spans="1:3">
      <c r="A53">
        <v>51</v>
      </c>
      <c r="B53">
        <v>17396905.9217543</v>
      </c>
      <c r="C53">
        <v>672801.441597582</v>
      </c>
    </row>
    <row r="54" spans="1:3">
      <c r="A54">
        <v>52</v>
      </c>
      <c r="B54">
        <v>17396018.79836059</v>
      </c>
      <c r="C54">
        <v>673301.0216595806</v>
      </c>
    </row>
    <row r="55" spans="1:3">
      <c r="A55">
        <v>53</v>
      </c>
      <c r="B55">
        <v>17245736.2823137</v>
      </c>
      <c r="C55">
        <v>676948.1072777925</v>
      </c>
    </row>
    <row r="56" spans="1:3">
      <c r="A56">
        <v>54</v>
      </c>
      <c r="B56">
        <v>17244207.82111844</v>
      </c>
      <c r="C56">
        <v>677421.8859950429</v>
      </c>
    </row>
    <row r="57" spans="1:3">
      <c r="A57">
        <v>55</v>
      </c>
      <c r="B57">
        <v>17093022.74193436</v>
      </c>
      <c r="C57">
        <v>681215.7401365098</v>
      </c>
    </row>
    <row r="58" spans="1:3">
      <c r="A58">
        <v>56</v>
      </c>
      <c r="B58">
        <v>17090940.34869149</v>
      </c>
      <c r="C58">
        <v>681663.2753996464</v>
      </c>
    </row>
    <row r="59" spans="1:3">
      <c r="A59">
        <v>57</v>
      </c>
      <c r="B59">
        <v>16938044.64093683</v>
      </c>
      <c r="C59">
        <v>685674.1998766374</v>
      </c>
    </row>
    <row r="60" spans="1:3">
      <c r="A60">
        <v>58</v>
      </c>
      <c r="B60">
        <v>16935477.80980035</v>
      </c>
      <c r="C60">
        <v>686089.253101776</v>
      </c>
    </row>
    <row r="61" spans="1:3">
      <c r="A61">
        <v>59</v>
      </c>
      <c r="B61">
        <v>16780796.95034915</v>
      </c>
      <c r="C61">
        <v>690369.731205069</v>
      </c>
    </row>
    <row r="62" spans="1:3">
      <c r="A62">
        <v>60</v>
      </c>
      <c r="B62">
        <v>16777795.45749495</v>
      </c>
      <c r="C62">
        <v>690754.0300884923</v>
      </c>
    </row>
    <row r="63" spans="1:3">
      <c r="A63">
        <v>61</v>
      </c>
      <c r="B63">
        <v>16621328.78755507</v>
      </c>
      <c r="C63">
        <v>695352.2165503629</v>
      </c>
    </row>
    <row r="64" spans="1:3">
      <c r="A64">
        <v>62</v>
      </c>
      <c r="B64">
        <v>16617946.06253126</v>
      </c>
      <c r="C64">
        <v>695704.3842657543</v>
      </c>
    </row>
    <row r="65" spans="1:3">
      <c r="A65">
        <v>63</v>
      </c>
      <c r="B65">
        <v>16460089.9339234</v>
      </c>
      <c r="C65">
        <v>700641.8063607699</v>
      </c>
    </row>
    <row r="66" spans="1:3">
      <c r="A66">
        <v>64</v>
      </c>
      <c r="B66">
        <v>16456376.4531112</v>
      </c>
      <c r="C66">
        <v>700960.5146421298</v>
      </c>
    </row>
    <row r="67" spans="1:3">
      <c r="A67">
        <v>65</v>
      </c>
      <c r="B67">
        <v>16297593.24835299</v>
      </c>
      <c r="C67">
        <v>706253.7081656632</v>
      </c>
    </row>
    <row r="68" spans="1:3">
      <c r="A68">
        <v>66</v>
      </c>
      <c r="B68">
        <v>16293589.30343763</v>
      </c>
      <c r="C68">
        <v>706538.309851505</v>
      </c>
    </row>
    <row r="69" spans="1:3">
      <c r="A69">
        <v>67</v>
      </c>
      <c r="B69">
        <v>16134278.58023872</v>
      </c>
      <c r="C69">
        <v>712203.8290601989</v>
      </c>
    </row>
    <row r="70" spans="1:3">
      <c r="A70">
        <v>68</v>
      </c>
      <c r="B70">
        <v>16130022.46429564</v>
      </c>
      <c r="C70">
        <v>712453.6961559074</v>
      </c>
    </row>
    <row r="71" spans="1:3">
      <c r="A71">
        <v>69</v>
      </c>
      <c r="B71">
        <v>15970616.20585502</v>
      </c>
      <c r="C71">
        <v>718504.6706516605</v>
      </c>
    </row>
    <row r="72" spans="1:3">
      <c r="A72">
        <v>70</v>
      </c>
      <c r="B72">
        <v>15966141.35609572</v>
      </c>
      <c r="C72">
        <v>718719.5187686989</v>
      </c>
    </row>
    <row r="73" spans="1:3">
      <c r="A73">
        <v>71</v>
      </c>
      <c r="B73">
        <v>15807063.39134266</v>
      </c>
      <c r="C73">
        <v>725167.0736435042</v>
      </c>
    </row>
    <row r="74" spans="1:3">
      <c r="A74">
        <v>72</v>
      </c>
      <c r="B74">
        <v>15802405.79427278</v>
      </c>
      <c r="C74">
        <v>725346.2289086934</v>
      </c>
    </row>
    <row r="75" spans="1:3">
      <c r="A75">
        <v>73</v>
      </c>
      <c r="B75">
        <v>15644141.62108267</v>
      </c>
      <c r="C75">
        <v>732196.553572699</v>
      </c>
    </row>
    <row r="76" spans="1:3">
      <c r="A76">
        <v>74</v>
      </c>
      <c r="B76">
        <v>15639330.4677101</v>
      </c>
      <c r="C76">
        <v>732339.5634950888</v>
      </c>
    </row>
    <row r="77" spans="1:3">
      <c r="A77">
        <v>75</v>
      </c>
      <c r="B77">
        <v>15482245.5771449</v>
      </c>
      <c r="C77">
        <v>739601.4565459406</v>
      </c>
    </row>
    <row r="78" spans="1:3">
      <c r="A78">
        <v>76</v>
      </c>
      <c r="B78">
        <v>15477296.30564735</v>
      </c>
      <c r="C78">
        <v>739708.8615748335</v>
      </c>
    </row>
    <row r="79" spans="1:3">
      <c r="A79">
        <v>77</v>
      </c>
      <c r="B79">
        <v>15321626.93360433</v>
      </c>
      <c r="C79">
        <v>747394.2151906963</v>
      </c>
    </row>
    <row r="80" spans="1:3">
      <c r="A80">
        <v>78</v>
      </c>
      <c r="B80">
        <v>15316564.22252858</v>
      </c>
      <c r="C80">
        <v>747466.0416144212</v>
      </c>
    </row>
    <row r="81" spans="1:3">
      <c r="A81">
        <v>79</v>
      </c>
      <c r="B81">
        <v>15162795.84534188</v>
      </c>
      <c r="C81">
        <v>755574.8885408273</v>
      </c>
    </row>
    <row r="82" spans="1:3">
      <c r="A82">
        <v>80</v>
      </c>
      <c r="B82">
        <v>15157664.23166527</v>
      </c>
      <c r="C82">
        <v>755611.0031684688</v>
      </c>
    </row>
    <row r="83" spans="1:3">
      <c r="A83">
        <v>81</v>
      </c>
      <c r="B83">
        <v>15006445.84809731</v>
      </c>
      <c r="C83">
        <v>764128.5044910308</v>
      </c>
    </row>
    <row r="84" spans="1:3">
      <c r="A84">
        <v>82</v>
      </c>
      <c r="B84">
        <v>15001261.0174518</v>
      </c>
      <c r="C84">
        <v>764127.9378832288</v>
      </c>
    </row>
    <row r="85" spans="1:3">
      <c r="A85">
        <v>83</v>
      </c>
      <c r="B85">
        <v>14853067.9548094</v>
      </c>
      <c r="C85">
        <v>773037.6450637787</v>
      </c>
    </row>
    <row r="86" spans="1:3">
      <c r="A86">
        <v>84</v>
      </c>
      <c r="B86">
        <v>14847843.36565301</v>
      </c>
      <c r="C86">
        <v>773000.4294384592</v>
      </c>
    </row>
    <row r="87" spans="1:3">
      <c r="A87">
        <v>85</v>
      </c>
      <c r="B87">
        <v>14702982.43249854</v>
      </c>
      <c r="C87">
        <v>782296.2438895366</v>
      </c>
    </row>
    <row r="88" spans="1:3">
      <c r="A88">
        <v>86</v>
      </c>
      <c r="B88">
        <v>14668006.59464758</v>
      </c>
      <c r="C88">
        <v>784705.9846173732</v>
      </c>
    </row>
    <row r="89" spans="1:3">
      <c r="A89">
        <v>87</v>
      </c>
      <c r="B89">
        <v>14324550.34798128</v>
      </c>
      <c r="C89">
        <v>804880.8199907616</v>
      </c>
    </row>
    <row r="90" spans="1:3">
      <c r="A90">
        <v>88</v>
      </c>
      <c r="B90">
        <v>14139267.24671694</v>
      </c>
      <c r="C90">
        <v>818015.0751830299</v>
      </c>
    </row>
    <row r="91" spans="1:3">
      <c r="A91">
        <v>89</v>
      </c>
      <c r="B91">
        <v>14026400.71058318</v>
      </c>
      <c r="C91">
        <v>827587.4651307068</v>
      </c>
    </row>
    <row r="92" spans="1:3">
      <c r="A92">
        <v>90</v>
      </c>
      <c r="B92">
        <v>13907231.98055746</v>
      </c>
      <c r="C92">
        <v>837859.7070362543</v>
      </c>
    </row>
    <row r="93" spans="1:3">
      <c r="A93">
        <v>91</v>
      </c>
      <c r="B93">
        <v>13845038.44761532</v>
      </c>
      <c r="C93">
        <v>844426.3956077771</v>
      </c>
    </row>
    <row r="94" spans="1:3">
      <c r="A94">
        <v>92</v>
      </c>
      <c r="B94">
        <v>13847939.47656287</v>
      </c>
      <c r="C94">
        <v>844919.64069246</v>
      </c>
    </row>
    <row r="95" spans="1:3">
      <c r="A95">
        <v>93</v>
      </c>
      <c r="B95">
        <v>13737854.41088904</v>
      </c>
      <c r="C95">
        <v>854094.9151368892</v>
      </c>
    </row>
    <row r="96" spans="1:3">
      <c r="A96">
        <v>94</v>
      </c>
      <c r="B96">
        <v>13663666.89989765</v>
      </c>
      <c r="C96">
        <v>861551.6077353769</v>
      </c>
    </row>
    <row r="97" spans="1:3">
      <c r="A97">
        <v>95</v>
      </c>
      <c r="B97">
        <v>13667088.98257176</v>
      </c>
      <c r="C97">
        <v>861999.6073532733</v>
      </c>
    </row>
    <row r="98" spans="1:3">
      <c r="A98">
        <v>96</v>
      </c>
      <c r="B98">
        <v>13587214.10816136</v>
      </c>
      <c r="C98">
        <v>869169.5236941651</v>
      </c>
    </row>
    <row r="99" spans="1:3">
      <c r="A99">
        <v>97</v>
      </c>
      <c r="B99">
        <v>13590971.72585692</v>
      </c>
      <c r="C99">
        <v>869573.5926028505</v>
      </c>
    </row>
    <row r="100" spans="1:3">
      <c r="A100">
        <v>98</v>
      </c>
      <c r="B100">
        <v>13507833.6216299</v>
      </c>
      <c r="C100">
        <v>877015.0897372044</v>
      </c>
    </row>
    <row r="101" spans="1:3">
      <c r="A101">
        <v>99</v>
      </c>
      <c r="B101">
        <v>13511771.47707754</v>
      </c>
      <c r="C101">
        <v>877373.7609584283</v>
      </c>
    </row>
    <row r="102" spans="1:3">
      <c r="A102">
        <v>100</v>
      </c>
      <c r="B102">
        <v>13425625.65317986</v>
      </c>
      <c r="C102">
        <v>885101.7326320197</v>
      </c>
    </row>
    <row r="103" spans="1:3">
      <c r="A103">
        <v>101</v>
      </c>
      <c r="B103">
        <v>13429626.53600967</v>
      </c>
      <c r="C103">
        <v>885412.8747234573</v>
      </c>
    </row>
    <row r="104" spans="1:3">
      <c r="A104">
        <v>102</v>
      </c>
      <c r="B104">
        <v>13341065.99230025</v>
      </c>
      <c r="C104">
        <v>893415.1289405017</v>
      </c>
    </row>
    <row r="105" spans="1:3">
      <c r="A105">
        <v>103</v>
      </c>
      <c r="B105">
        <v>13345021.78460237</v>
      </c>
      <c r="C105">
        <v>893676.2101173659</v>
      </c>
    </row>
    <row r="106" spans="1:3">
      <c r="A106">
        <v>104</v>
      </c>
      <c r="B106">
        <v>13254631.81670747</v>
      </c>
      <c r="C106">
        <v>901937.2224177136</v>
      </c>
    </row>
    <row r="107" spans="1:3">
      <c r="A107">
        <v>105</v>
      </c>
      <c r="B107">
        <v>13258463.8150809</v>
      </c>
      <c r="C107">
        <v>902148.1486947945</v>
      </c>
    </row>
    <row r="108" spans="1:3">
      <c r="A108">
        <v>106</v>
      </c>
      <c r="B108">
        <v>13167007.53243642</v>
      </c>
      <c r="C108">
        <v>910627.1308540887</v>
      </c>
    </row>
    <row r="109" spans="1:3">
      <c r="A109">
        <v>107</v>
      </c>
      <c r="B109">
        <v>13170652.97482497</v>
      </c>
      <c r="C109">
        <v>910786.7530572732</v>
      </c>
    </row>
    <row r="110" spans="1:3">
      <c r="A110">
        <v>108</v>
      </c>
      <c r="B110">
        <v>13078921.37490583</v>
      </c>
      <c r="C110">
        <v>919438.1510103209</v>
      </c>
    </row>
    <row r="111" spans="1:3">
      <c r="A111">
        <v>109</v>
      </c>
      <c r="B111">
        <v>13082332.12965507</v>
      </c>
      <c r="C111">
        <v>919546.0725603703</v>
      </c>
    </row>
    <row r="112" spans="1:3">
      <c r="A112">
        <v>110</v>
      </c>
      <c r="B112">
        <v>12991071.682095</v>
      </c>
      <c r="C112">
        <v>928318.8361721606</v>
      </c>
    </row>
    <row r="113" spans="1:3">
      <c r="A113">
        <v>111</v>
      </c>
      <c r="B113">
        <v>12994213.16715857</v>
      </c>
      <c r="C113">
        <v>928373.9342192933</v>
      </c>
    </row>
    <row r="114" spans="1:3">
      <c r="A114">
        <v>112</v>
      </c>
      <c r="B114">
        <v>12904173.99024165</v>
      </c>
      <c r="C114">
        <v>937204.5839521819</v>
      </c>
    </row>
    <row r="115" spans="1:3">
      <c r="A115">
        <v>113</v>
      </c>
      <c r="B115">
        <v>12907024.45599662</v>
      </c>
      <c r="C115">
        <v>937206.332594991</v>
      </c>
    </row>
    <row r="116" spans="1:3">
      <c r="A116">
        <v>114</v>
      </c>
      <c r="B116">
        <v>12818939.26596848</v>
      </c>
      <c r="C116">
        <v>946023.8219125172</v>
      </c>
    </row>
    <row r="117" spans="1:3">
      <c r="A117">
        <v>115</v>
      </c>
      <c r="B117">
        <v>12821491.30197059</v>
      </c>
      <c r="C117">
        <v>945971.3984217985</v>
      </c>
    </row>
    <row r="118" spans="1:3">
      <c r="A118">
        <v>116</v>
      </c>
      <c r="B118">
        <v>12736093.28935604</v>
      </c>
      <c r="C118">
        <v>954693.6065425654</v>
      </c>
    </row>
    <row r="119" spans="1:3">
      <c r="A119">
        <v>117</v>
      </c>
      <c r="B119">
        <v>12738349.48500297</v>
      </c>
      <c r="C119">
        <v>954586.1895565437</v>
      </c>
    </row>
    <row r="120" spans="1:3">
      <c r="A120">
        <v>118</v>
      </c>
      <c r="B120">
        <v>12656265.85968467</v>
      </c>
      <c r="C120">
        <v>963130.791265233</v>
      </c>
    </row>
    <row r="121" spans="1:3">
      <c r="A121">
        <v>119</v>
      </c>
      <c r="B121">
        <v>12658232.85326357</v>
      </c>
      <c r="C121">
        <v>962968.0494203701</v>
      </c>
    </row>
    <row r="122" spans="1:3">
      <c r="A122">
        <v>120</v>
      </c>
      <c r="B122">
        <v>12579977.88133182</v>
      </c>
      <c r="C122">
        <v>971255.9253262475</v>
      </c>
    </row>
    <row r="123" spans="1:3">
      <c r="A123">
        <v>121</v>
      </c>
      <c r="B123">
        <v>12581671.75048561</v>
      </c>
      <c r="C123">
        <v>971037.3546833228</v>
      </c>
    </row>
    <row r="124" spans="1:3">
      <c r="A124">
        <v>122</v>
      </c>
      <c r="B124">
        <v>12507805.86591331</v>
      </c>
      <c r="C124">
        <v>978975.9583989815</v>
      </c>
    </row>
    <row r="125" spans="1:3">
      <c r="A125">
        <v>123</v>
      </c>
      <c r="B125">
        <v>12509248.80264682</v>
      </c>
      <c r="C125">
        <v>978701.9685739678</v>
      </c>
    </row>
    <row r="126" spans="1:3">
      <c r="A126">
        <v>124</v>
      </c>
      <c r="B126">
        <v>12440296.38981745</v>
      </c>
      <c r="C126">
        <v>986193.0818076492</v>
      </c>
    </row>
    <row r="127" spans="1:3">
      <c r="A127">
        <v>125</v>
      </c>
      <c r="B127">
        <v>12441523.72977728</v>
      </c>
      <c r="C127">
        <v>985861.8193452384</v>
      </c>
    </row>
    <row r="128" spans="1:3">
      <c r="A128">
        <v>126</v>
      </c>
      <c r="B128">
        <v>12377793.74490855</v>
      </c>
      <c r="C128">
        <v>992826.4202842255</v>
      </c>
    </row>
    <row r="129" spans="1:3">
      <c r="A129">
        <v>127</v>
      </c>
      <c r="B129">
        <v>12378832.50757101</v>
      </c>
      <c r="C129">
        <v>992437.0528050447</v>
      </c>
    </row>
    <row r="130" spans="1:3">
      <c r="A130">
        <v>128</v>
      </c>
      <c r="B130">
        <v>12320481.92117865</v>
      </c>
      <c r="C130">
        <v>998810.8306013304</v>
      </c>
    </row>
    <row r="131" spans="1:3">
      <c r="A131">
        <v>129</v>
      </c>
      <c r="B131">
        <v>12315576.06151686</v>
      </c>
      <c r="C131">
        <v>998481.0633413234</v>
      </c>
    </row>
    <row r="132" spans="1:3">
      <c r="A132">
        <v>130</v>
      </c>
      <c r="B132">
        <v>12183138.31099977</v>
      </c>
      <c r="C132">
        <v>1019918.27310622</v>
      </c>
    </row>
    <row r="133" spans="1:3">
      <c r="A133">
        <v>131</v>
      </c>
      <c r="B133">
        <v>12099510.70140708</v>
      </c>
      <c r="C133">
        <v>1033753.214831618</v>
      </c>
    </row>
    <row r="134" spans="1:3">
      <c r="A134">
        <v>132</v>
      </c>
      <c r="B134">
        <v>12049209.76092207</v>
      </c>
      <c r="C134">
        <v>1042077.849033158</v>
      </c>
    </row>
    <row r="135" spans="1:3">
      <c r="A135">
        <v>133</v>
      </c>
      <c r="B135">
        <v>11990101.3154629</v>
      </c>
      <c r="C135">
        <v>1051519.25386185</v>
      </c>
    </row>
    <row r="136" spans="1:3">
      <c r="A136">
        <v>134</v>
      </c>
      <c r="B136">
        <v>11961323.58787816</v>
      </c>
      <c r="C136">
        <v>1055527.497969388</v>
      </c>
    </row>
    <row r="137" spans="1:3">
      <c r="A137">
        <v>135</v>
      </c>
      <c r="B137">
        <v>11966761.32001329</v>
      </c>
      <c r="C137">
        <v>1054698.744646668</v>
      </c>
    </row>
    <row r="138" spans="1:3">
      <c r="A138">
        <v>136</v>
      </c>
      <c r="B138">
        <v>11907633.41792884</v>
      </c>
      <c r="C138">
        <v>1064708.382201523</v>
      </c>
    </row>
    <row r="139" spans="1:3">
      <c r="A139">
        <v>137</v>
      </c>
      <c r="B139">
        <v>11868649.58203125</v>
      </c>
      <c r="C139">
        <v>1070725.991856744</v>
      </c>
    </row>
    <row r="140" spans="1:3">
      <c r="A140">
        <v>138</v>
      </c>
      <c r="B140">
        <v>11874048.19903738</v>
      </c>
      <c r="C140">
        <v>1069862.277883841</v>
      </c>
    </row>
    <row r="141" spans="1:3">
      <c r="A141">
        <v>139</v>
      </c>
      <c r="B141">
        <v>11826667.42764292</v>
      </c>
      <c r="C141">
        <v>1077473.888300255</v>
      </c>
    </row>
    <row r="142" spans="1:3">
      <c r="A142">
        <v>140</v>
      </c>
      <c r="B142">
        <v>11832129.34101058</v>
      </c>
      <c r="C142">
        <v>1076622.705764769</v>
      </c>
    </row>
    <row r="143" spans="1:3">
      <c r="A143">
        <v>141</v>
      </c>
      <c r="B143">
        <v>11782206.97834583</v>
      </c>
      <c r="C143">
        <v>1084918.593381266</v>
      </c>
    </row>
    <row r="144" spans="1:3">
      <c r="A144">
        <v>142</v>
      </c>
      <c r="B144">
        <v>11775566.51016626</v>
      </c>
      <c r="C144">
        <v>1086526.03537352</v>
      </c>
    </row>
    <row r="145" spans="1:3">
      <c r="A145">
        <v>143</v>
      </c>
      <c r="B145">
        <v>11780684.37795881</v>
      </c>
      <c r="C145">
        <v>1085785.83838253</v>
      </c>
    </row>
    <row r="146" spans="1:3">
      <c r="A146">
        <v>144</v>
      </c>
      <c r="B146">
        <v>11727763.9624466</v>
      </c>
      <c r="C146">
        <v>1094886.022231267</v>
      </c>
    </row>
    <row r="147" spans="1:3">
      <c r="A147">
        <v>145</v>
      </c>
      <c r="B147">
        <v>11679997.76152659</v>
      </c>
      <c r="C147">
        <v>1103598.667136265</v>
      </c>
    </row>
    <row r="148" spans="1:3">
      <c r="A148">
        <v>146</v>
      </c>
      <c r="B148">
        <v>11670791.86808726</v>
      </c>
      <c r="C148">
        <v>1106028.241207229</v>
      </c>
    </row>
    <row r="149" spans="1:3">
      <c r="A149">
        <v>147</v>
      </c>
      <c r="B149">
        <v>11675552.1359867</v>
      </c>
      <c r="C149">
        <v>1105398.084983865</v>
      </c>
    </row>
    <row r="150" spans="1:3">
      <c r="A150">
        <v>148</v>
      </c>
      <c r="B150">
        <v>11620301.12338</v>
      </c>
      <c r="C150">
        <v>1115535.60769021</v>
      </c>
    </row>
    <row r="151" spans="1:3">
      <c r="A151">
        <v>149</v>
      </c>
      <c r="B151">
        <v>11570133.44001603</v>
      </c>
      <c r="C151">
        <v>1125555.006518882</v>
      </c>
    </row>
    <row r="152" spans="1:3">
      <c r="A152">
        <v>150</v>
      </c>
      <c r="B152">
        <v>11558637.11455168</v>
      </c>
      <c r="C152">
        <v>1128849.77825885</v>
      </c>
    </row>
    <row r="153" spans="1:3">
      <c r="A153">
        <v>151</v>
      </c>
      <c r="B153">
        <v>11562922.41222418</v>
      </c>
      <c r="C153">
        <v>1128354.521916527</v>
      </c>
    </row>
    <row r="154" spans="1:3">
      <c r="A154">
        <v>152</v>
      </c>
      <c r="B154">
        <v>11507824.24337445</v>
      </c>
      <c r="C154">
        <v>1139245.358022329</v>
      </c>
    </row>
    <row r="155" spans="1:3">
      <c r="A155">
        <v>153</v>
      </c>
      <c r="B155">
        <v>11457878.82269998</v>
      </c>
      <c r="C155">
        <v>1150234.397440805</v>
      </c>
    </row>
    <row r="156" spans="1:3">
      <c r="A156">
        <v>154</v>
      </c>
      <c r="B156">
        <v>11445167.60918779</v>
      </c>
      <c r="C156">
        <v>1154275.881426008</v>
      </c>
    </row>
    <row r="157" spans="1:3">
      <c r="A157">
        <v>155</v>
      </c>
      <c r="B157">
        <v>11448926.34879063</v>
      </c>
      <c r="C157">
        <v>1153933.46663205</v>
      </c>
    </row>
    <row r="158" spans="1:3">
      <c r="A158">
        <v>156</v>
      </c>
      <c r="B158">
        <v>11396730.26168218</v>
      </c>
      <c r="C158">
        <v>1165131.672710018</v>
      </c>
    </row>
    <row r="159" spans="1:3">
      <c r="A159">
        <v>157</v>
      </c>
      <c r="B159">
        <v>11349927.00207401</v>
      </c>
      <c r="C159">
        <v>1176571.31232652</v>
      </c>
    </row>
    <row r="160" spans="1:3">
      <c r="A160">
        <v>158</v>
      </c>
      <c r="B160">
        <v>11337559.1318827</v>
      </c>
      <c r="C160">
        <v>1181087.002152478</v>
      </c>
    </row>
    <row r="161" spans="1:3">
      <c r="A161">
        <v>159</v>
      </c>
      <c r="B161">
        <v>11340798.20786879</v>
      </c>
      <c r="C161">
        <v>1180908.549201141</v>
      </c>
    </row>
    <row r="162" spans="1:3">
      <c r="A162">
        <v>160</v>
      </c>
      <c r="B162">
        <v>11294132.20404395</v>
      </c>
      <c r="C162">
        <v>1191833.330795193</v>
      </c>
    </row>
    <row r="163" spans="1:3">
      <c r="A163">
        <v>161</v>
      </c>
      <c r="B163">
        <v>11253145.45687943</v>
      </c>
      <c r="C163">
        <v>1203082.09373486</v>
      </c>
    </row>
    <row r="164" spans="1:3">
      <c r="A164">
        <v>162</v>
      </c>
      <c r="B164">
        <v>11242539.16658031</v>
      </c>
      <c r="C164">
        <v>1207743.615740505</v>
      </c>
    </row>
    <row r="165" spans="1:3">
      <c r="A165">
        <v>163</v>
      </c>
      <c r="B165">
        <v>11245303.57442611</v>
      </c>
      <c r="C165">
        <v>1207733.766416731</v>
      </c>
    </row>
    <row r="166" spans="1:3">
      <c r="A166">
        <v>164</v>
      </c>
      <c r="B166">
        <v>11206012.41976761</v>
      </c>
      <c r="C166">
        <v>1217810.021564789</v>
      </c>
    </row>
    <row r="167" spans="1:3">
      <c r="A167">
        <v>165</v>
      </c>
      <c r="B167">
        <v>11172459.7580509</v>
      </c>
      <c r="C167">
        <v>1228304.145929269</v>
      </c>
    </row>
    <row r="168" spans="1:3">
      <c r="A168">
        <v>166</v>
      </c>
      <c r="B168">
        <v>11164473.83986978</v>
      </c>
      <c r="C168">
        <v>1232829.724389491</v>
      </c>
    </row>
    <row r="169" spans="1:3">
      <c r="A169">
        <v>167</v>
      </c>
      <c r="B169">
        <v>11166841.32137606</v>
      </c>
      <c r="C169">
        <v>1232984.954185039</v>
      </c>
    </row>
    <row r="170" spans="1:3">
      <c r="A170">
        <v>168</v>
      </c>
      <c r="B170">
        <v>11135673.53312274</v>
      </c>
      <c r="C170">
        <v>1241774.084279423</v>
      </c>
    </row>
    <row r="171" spans="1:3">
      <c r="A171">
        <v>169</v>
      </c>
      <c r="B171">
        <v>11137914.4674098</v>
      </c>
      <c r="C171">
        <v>1242012.761192074</v>
      </c>
    </row>
    <row r="172" spans="1:3">
      <c r="A172">
        <v>170</v>
      </c>
      <c r="B172">
        <v>11109895.51604075</v>
      </c>
      <c r="C172">
        <v>1251093.873665536</v>
      </c>
    </row>
    <row r="173" spans="1:3">
      <c r="A173">
        <v>171</v>
      </c>
      <c r="B173">
        <v>11109825.15742433</v>
      </c>
      <c r="C173">
        <v>1250255.010063949</v>
      </c>
    </row>
    <row r="174" spans="1:3">
      <c r="A174">
        <v>172</v>
      </c>
      <c r="B174">
        <v>11087769.88291791</v>
      </c>
      <c r="C174">
        <v>1259352.102413795</v>
      </c>
    </row>
    <row r="175" spans="1:3">
      <c r="A175">
        <v>173</v>
      </c>
      <c r="B175">
        <v>11087242.3481582</v>
      </c>
      <c r="C175">
        <v>1259495.806236428</v>
      </c>
    </row>
    <row r="176" spans="1:3">
      <c r="A176">
        <v>174</v>
      </c>
      <c r="B176">
        <v>11022428.50521032</v>
      </c>
      <c r="C176">
        <v>1276480.410313547</v>
      </c>
    </row>
    <row r="177" spans="1:3">
      <c r="A177">
        <v>175</v>
      </c>
      <c r="B177">
        <v>10994095.70308354</v>
      </c>
      <c r="C177">
        <v>1284668.085628459</v>
      </c>
    </row>
    <row r="178" spans="1:3">
      <c r="A178">
        <v>176</v>
      </c>
      <c r="B178">
        <v>10960976.31107339</v>
      </c>
      <c r="C178">
        <v>1295292.706889261</v>
      </c>
    </row>
    <row r="179" spans="1:3">
      <c r="A179">
        <v>177</v>
      </c>
      <c r="B179">
        <v>10944016.03549208</v>
      </c>
      <c r="C179">
        <v>1301473.496735237</v>
      </c>
    </row>
    <row r="180" spans="1:3">
      <c r="A180">
        <v>178</v>
      </c>
      <c r="B180">
        <v>10943551.58443015</v>
      </c>
      <c r="C180">
        <v>1301583.428233121</v>
      </c>
    </row>
    <row r="181" spans="1:3">
      <c r="A181">
        <v>179</v>
      </c>
      <c r="B181">
        <v>10912827.92193156</v>
      </c>
      <c r="C181">
        <v>1311997.63008753</v>
      </c>
    </row>
    <row r="182" spans="1:3">
      <c r="A182">
        <v>180</v>
      </c>
      <c r="B182">
        <v>10890374.2200571</v>
      </c>
      <c r="C182">
        <v>1320557.926008387</v>
      </c>
    </row>
    <row r="183" spans="1:3">
      <c r="A183">
        <v>181</v>
      </c>
      <c r="B183">
        <v>10890881.19445008</v>
      </c>
      <c r="C183">
        <v>1320561.866953936</v>
      </c>
    </row>
    <row r="184" spans="1:3">
      <c r="A184">
        <v>182</v>
      </c>
      <c r="B184">
        <v>10880280.30007502</v>
      </c>
      <c r="C184">
        <v>1324140.265661429</v>
      </c>
    </row>
    <row r="185" spans="1:3">
      <c r="A185">
        <v>183</v>
      </c>
      <c r="B185">
        <v>10880443.94256777</v>
      </c>
      <c r="C185">
        <v>1324241.016793282</v>
      </c>
    </row>
    <row r="186" spans="1:3">
      <c r="A186">
        <v>184</v>
      </c>
      <c r="B186">
        <v>10846611.14342011</v>
      </c>
      <c r="C186">
        <v>1336957.870777922</v>
      </c>
    </row>
    <row r="187" spans="1:3">
      <c r="A187">
        <v>185</v>
      </c>
      <c r="B187">
        <v>10829666.50734647</v>
      </c>
      <c r="C187">
        <v>1344304.211196908</v>
      </c>
    </row>
    <row r="188" spans="1:3">
      <c r="A188">
        <v>186</v>
      </c>
      <c r="B188">
        <v>10829544.30439032</v>
      </c>
      <c r="C188">
        <v>1344587.048013129</v>
      </c>
    </row>
    <row r="189" spans="1:3">
      <c r="A189">
        <v>187</v>
      </c>
      <c r="B189">
        <v>10822509.26007002</v>
      </c>
      <c r="C189">
        <v>1347384.911184461</v>
      </c>
    </row>
    <row r="190" spans="1:3">
      <c r="A190">
        <v>188</v>
      </c>
      <c r="B190">
        <v>10822894.76406595</v>
      </c>
      <c r="C190">
        <v>1347708.042457921</v>
      </c>
    </row>
    <row r="191" spans="1:3">
      <c r="A191">
        <v>189</v>
      </c>
      <c r="B191">
        <v>10788305.76183988</v>
      </c>
      <c r="C191">
        <v>1360445.650774819</v>
      </c>
    </row>
    <row r="192" spans="1:3">
      <c r="A192">
        <v>190</v>
      </c>
      <c r="B192">
        <v>10770638.71372462</v>
      </c>
      <c r="C192">
        <v>1368448.681372872</v>
      </c>
    </row>
    <row r="193" spans="1:3">
      <c r="A193">
        <v>191</v>
      </c>
      <c r="B193">
        <v>10770346.85965683</v>
      </c>
      <c r="C193">
        <v>1368724.526591977</v>
      </c>
    </row>
    <row r="194" spans="1:3">
      <c r="A194">
        <v>192</v>
      </c>
      <c r="B194">
        <v>10740715.3805398</v>
      </c>
      <c r="C194">
        <v>1380956.906365261</v>
      </c>
    </row>
    <row r="195" spans="1:3">
      <c r="A195">
        <v>193</v>
      </c>
      <c r="B195">
        <v>10715968.34351747</v>
      </c>
      <c r="C195">
        <v>1390646.763219556</v>
      </c>
    </row>
    <row r="196" spans="1:3">
      <c r="A196">
        <v>194</v>
      </c>
      <c r="B196">
        <v>10706852.31181755</v>
      </c>
      <c r="C196">
        <v>1394566.401488108</v>
      </c>
    </row>
    <row r="197" spans="1:3">
      <c r="A197">
        <v>195</v>
      </c>
      <c r="B197">
        <v>10706682.80678699</v>
      </c>
      <c r="C197">
        <v>1394995.533733489</v>
      </c>
    </row>
    <row r="198" spans="1:3">
      <c r="A198">
        <v>196</v>
      </c>
      <c r="B198">
        <v>10669899.31721762</v>
      </c>
      <c r="C198">
        <v>1410719.565695214</v>
      </c>
    </row>
    <row r="199" spans="1:3">
      <c r="A199">
        <v>197</v>
      </c>
      <c r="B199">
        <v>10654021.68444824</v>
      </c>
      <c r="C199">
        <v>1418726.936833922</v>
      </c>
    </row>
    <row r="200" spans="1:3">
      <c r="A200">
        <v>198</v>
      </c>
      <c r="B200">
        <v>10654622.73231477</v>
      </c>
      <c r="C200">
        <v>1417963.67698378</v>
      </c>
    </row>
    <row r="201" spans="1:3">
      <c r="A201">
        <v>199</v>
      </c>
      <c r="B201">
        <v>10645887.61952906</v>
      </c>
      <c r="C201">
        <v>1422040.296418947</v>
      </c>
    </row>
    <row r="202" spans="1:3">
      <c r="A202">
        <v>200</v>
      </c>
      <c r="B202">
        <v>10646081.10605926</v>
      </c>
      <c r="C202">
        <v>1422805.596112612</v>
      </c>
    </row>
    <row r="203" spans="1:3">
      <c r="A203">
        <v>201</v>
      </c>
      <c r="B203">
        <v>10612731.46364385</v>
      </c>
      <c r="C203">
        <v>1436104.548204988</v>
      </c>
    </row>
    <row r="204" spans="1:3">
      <c r="A204">
        <v>202</v>
      </c>
      <c r="B204">
        <v>10599575.01601804</v>
      </c>
      <c r="C204">
        <v>1443142.408377984</v>
      </c>
    </row>
    <row r="205" spans="1:3">
      <c r="A205">
        <v>203</v>
      </c>
      <c r="B205">
        <v>10600082.44238463</v>
      </c>
      <c r="C205">
        <v>1442501.305037061</v>
      </c>
    </row>
    <row r="206" spans="1:3">
      <c r="A206">
        <v>204</v>
      </c>
      <c r="B206">
        <v>10575459.08512728</v>
      </c>
      <c r="C206">
        <v>1454467.657574183</v>
      </c>
    </row>
    <row r="207" spans="1:3">
      <c r="A207">
        <v>205</v>
      </c>
      <c r="B207">
        <v>10555794.84282729</v>
      </c>
      <c r="C207">
        <v>1461823.439403365</v>
      </c>
    </row>
    <row r="208" spans="1:3">
      <c r="A208">
        <v>206</v>
      </c>
      <c r="B208">
        <v>10549684.47973985</v>
      </c>
      <c r="C208">
        <v>1463705.057220517</v>
      </c>
    </row>
    <row r="209" spans="1:3">
      <c r="A209">
        <v>207</v>
      </c>
      <c r="B209">
        <v>10549826.0460841</v>
      </c>
      <c r="C209">
        <v>1464427.449431615</v>
      </c>
    </row>
    <row r="210" spans="1:3">
      <c r="A210">
        <v>208</v>
      </c>
      <c r="B210">
        <v>10525337.72877034</v>
      </c>
      <c r="C210">
        <v>1474594.954772501</v>
      </c>
    </row>
    <row r="211" spans="1:3">
      <c r="A211">
        <v>209</v>
      </c>
      <c r="B211">
        <v>10504124.00302905</v>
      </c>
      <c r="C211">
        <v>1488308.193266346</v>
      </c>
    </row>
    <row r="212" spans="1:3">
      <c r="A212">
        <v>210</v>
      </c>
      <c r="B212">
        <v>10487978.75591869</v>
      </c>
      <c r="C212">
        <v>1502267.287580787</v>
      </c>
    </row>
    <row r="213" spans="1:3">
      <c r="A213">
        <v>211</v>
      </c>
      <c r="B213">
        <v>10481311.07289427</v>
      </c>
      <c r="C213">
        <v>1503260.996314687</v>
      </c>
    </row>
    <row r="214" spans="1:3">
      <c r="A214">
        <v>212</v>
      </c>
      <c r="B214">
        <v>10481453.19135077</v>
      </c>
      <c r="C214">
        <v>1501953.269404148</v>
      </c>
    </row>
    <row r="215" spans="1:3">
      <c r="A215">
        <v>213</v>
      </c>
      <c r="B215">
        <v>10476242.95626234</v>
      </c>
      <c r="C215">
        <v>1504857.403507402</v>
      </c>
    </row>
    <row r="216" spans="1:3">
      <c r="A216">
        <v>214</v>
      </c>
      <c r="B216">
        <v>10476604.76864036</v>
      </c>
      <c r="C216">
        <v>1503912.335623585</v>
      </c>
    </row>
    <row r="217" spans="1:3">
      <c r="A217">
        <v>215</v>
      </c>
      <c r="B217">
        <v>10460326.75559695</v>
      </c>
      <c r="C217">
        <v>1512799.487601388</v>
      </c>
    </row>
    <row r="218" spans="1:3">
      <c r="A218">
        <v>216</v>
      </c>
      <c r="B218">
        <v>10448149.68362557</v>
      </c>
      <c r="C218">
        <v>1518613.92710756</v>
      </c>
    </row>
    <row r="219" spans="1:3">
      <c r="A219">
        <v>217</v>
      </c>
      <c r="B219">
        <v>10447779.80113155</v>
      </c>
      <c r="C219">
        <v>1518454.994989722</v>
      </c>
    </row>
    <row r="220" spans="1:3">
      <c r="A220">
        <v>218</v>
      </c>
      <c r="B220">
        <v>10418479.39795043</v>
      </c>
      <c r="C220">
        <v>1535615.885363103</v>
      </c>
    </row>
    <row r="221" spans="1:3">
      <c r="A221">
        <v>219</v>
      </c>
      <c r="B221">
        <v>10400780.63235259</v>
      </c>
      <c r="C221">
        <v>1546574.486180975</v>
      </c>
    </row>
    <row r="222" spans="1:3">
      <c r="A222">
        <v>220</v>
      </c>
      <c r="B222">
        <v>10391730.68438638</v>
      </c>
      <c r="C222">
        <v>1551658.150184792</v>
      </c>
    </row>
    <row r="223" spans="1:3">
      <c r="A223">
        <v>221</v>
      </c>
      <c r="B223">
        <v>10391953.91042212</v>
      </c>
      <c r="C223">
        <v>1551592.987232948</v>
      </c>
    </row>
    <row r="224" spans="1:3">
      <c r="A224">
        <v>222</v>
      </c>
      <c r="B224">
        <v>10375620.77271516</v>
      </c>
      <c r="C224">
        <v>1562016.128690334</v>
      </c>
    </row>
    <row r="225" spans="1:3">
      <c r="A225">
        <v>223</v>
      </c>
      <c r="B225">
        <v>10363597.23953024</v>
      </c>
      <c r="C225">
        <v>1568967.09117821</v>
      </c>
    </row>
    <row r="226" spans="1:3">
      <c r="A226">
        <v>224</v>
      </c>
      <c r="B226">
        <v>10364151.85646935</v>
      </c>
      <c r="C226">
        <v>1568733.184086709</v>
      </c>
    </row>
    <row r="227" spans="1:3">
      <c r="A227">
        <v>225</v>
      </c>
      <c r="B227">
        <v>10357919.32866929</v>
      </c>
      <c r="C227">
        <v>1572627.057220472</v>
      </c>
    </row>
    <row r="228" spans="1:3">
      <c r="A228">
        <v>226</v>
      </c>
      <c r="B228">
        <v>10358201.94161404</v>
      </c>
      <c r="C228">
        <v>1572636.87607209</v>
      </c>
    </row>
    <row r="229" spans="1:3">
      <c r="A229">
        <v>227</v>
      </c>
      <c r="B229">
        <v>10340244.92891571</v>
      </c>
      <c r="C229">
        <v>1583674.730774231</v>
      </c>
    </row>
    <row r="230" spans="1:3">
      <c r="A230">
        <v>228</v>
      </c>
      <c r="B230">
        <v>10332318.5149124</v>
      </c>
      <c r="C230">
        <v>1588612.578196215</v>
      </c>
    </row>
    <row r="231" spans="1:3">
      <c r="A231">
        <v>229</v>
      </c>
      <c r="B231">
        <v>10332205.97191524</v>
      </c>
      <c r="C231">
        <v>1588849.964098253</v>
      </c>
    </row>
    <row r="232" spans="1:3">
      <c r="A232">
        <v>230</v>
      </c>
      <c r="B232">
        <v>10326652.50275306</v>
      </c>
      <c r="C232">
        <v>1593086.060595462</v>
      </c>
    </row>
    <row r="233" spans="1:3">
      <c r="A233">
        <v>231</v>
      </c>
      <c r="B233">
        <v>10326919.10856991</v>
      </c>
      <c r="C233">
        <v>1592783.979619149</v>
      </c>
    </row>
    <row r="234" spans="1:3">
      <c r="A234">
        <v>232</v>
      </c>
      <c r="B234">
        <v>10308557.231801</v>
      </c>
      <c r="C234">
        <v>1605188.251977673</v>
      </c>
    </row>
    <row r="235" spans="1:3">
      <c r="A235">
        <v>233</v>
      </c>
      <c r="B235">
        <v>10300058.61855437</v>
      </c>
      <c r="C235">
        <v>1610738.427980329</v>
      </c>
    </row>
    <row r="236" spans="1:3">
      <c r="A236">
        <v>234</v>
      </c>
      <c r="B236">
        <v>10300320.06149938</v>
      </c>
      <c r="C236">
        <v>1610884.135594548</v>
      </c>
    </row>
    <row r="237" spans="1:3">
      <c r="A237">
        <v>235</v>
      </c>
      <c r="B237">
        <v>10284624.85580734</v>
      </c>
      <c r="C237">
        <v>1621637.845226025</v>
      </c>
    </row>
    <row r="238" spans="1:3">
      <c r="A238">
        <v>236</v>
      </c>
      <c r="B238">
        <v>10271217.44336164</v>
      </c>
      <c r="C238">
        <v>1631845.498440028</v>
      </c>
    </row>
    <row r="239" spans="1:3">
      <c r="A239">
        <v>237</v>
      </c>
      <c r="B239">
        <v>10266818.16427801</v>
      </c>
      <c r="C239">
        <v>1635374.00569763</v>
      </c>
    </row>
    <row r="240" spans="1:3">
      <c r="A240">
        <v>238</v>
      </c>
      <c r="B240">
        <v>10266967.61802919</v>
      </c>
      <c r="C240">
        <v>1635726.747247459</v>
      </c>
    </row>
    <row r="241" spans="1:3">
      <c r="A241">
        <v>239</v>
      </c>
      <c r="B241">
        <v>10247510.68076356</v>
      </c>
      <c r="C241">
        <v>1650523.411799994</v>
      </c>
    </row>
    <row r="242" spans="1:3">
      <c r="A242">
        <v>240</v>
      </c>
      <c r="B242">
        <v>10239588.79795265</v>
      </c>
      <c r="C242">
        <v>1656452.355629239</v>
      </c>
    </row>
    <row r="243" spans="1:3">
      <c r="A243">
        <v>241</v>
      </c>
      <c r="B243">
        <v>10239956.68769335</v>
      </c>
      <c r="C243">
        <v>1656896.573372878</v>
      </c>
    </row>
    <row r="244" spans="1:3">
      <c r="A244">
        <v>242</v>
      </c>
      <c r="B244">
        <v>10232735.95018998</v>
      </c>
      <c r="C244">
        <v>1662109.86776618</v>
      </c>
    </row>
    <row r="245" spans="1:3">
      <c r="A245">
        <v>243</v>
      </c>
      <c r="B245">
        <v>10232887.76058978</v>
      </c>
      <c r="C245">
        <v>1661711.803273693</v>
      </c>
    </row>
    <row r="246" spans="1:3">
      <c r="A246">
        <v>244</v>
      </c>
      <c r="B246">
        <v>10215705.89998104</v>
      </c>
      <c r="C246">
        <v>1677812.919056188</v>
      </c>
    </row>
    <row r="247" spans="1:3">
      <c r="A247">
        <v>245</v>
      </c>
      <c r="B247">
        <v>10209216.57134045</v>
      </c>
      <c r="C247">
        <v>1683131.485673181</v>
      </c>
    </row>
    <row r="248" spans="1:3">
      <c r="A248">
        <v>246</v>
      </c>
      <c r="B248">
        <v>10209611.06459106</v>
      </c>
      <c r="C248">
        <v>1683520.21344378</v>
      </c>
    </row>
    <row r="249" spans="1:3">
      <c r="A249">
        <v>247</v>
      </c>
      <c r="B249">
        <v>10196725.95374728</v>
      </c>
      <c r="C249">
        <v>1694722.158712798</v>
      </c>
    </row>
    <row r="250" spans="1:3">
      <c r="A250">
        <v>248</v>
      </c>
      <c r="B250">
        <v>10186767.96227718</v>
      </c>
      <c r="C250">
        <v>1706509.720406838</v>
      </c>
    </row>
    <row r="251" spans="1:3">
      <c r="A251">
        <v>249</v>
      </c>
      <c r="B251">
        <v>10184230.21361363</v>
      </c>
      <c r="C251">
        <v>1710629.635162789</v>
      </c>
    </row>
    <row r="252" spans="1:3">
      <c r="A252">
        <v>250</v>
      </c>
      <c r="B252">
        <v>10184474.22985971</v>
      </c>
      <c r="C252">
        <v>1709826.36346451</v>
      </c>
    </row>
    <row r="253" spans="1:3">
      <c r="A253">
        <v>251</v>
      </c>
      <c r="B253">
        <v>10172444.94506716</v>
      </c>
      <c r="C253">
        <v>1724076.129835004</v>
      </c>
    </row>
    <row r="254" spans="1:3">
      <c r="A254">
        <v>252</v>
      </c>
      <c r="B254">
        <v>10161677.41859213</v>
      </c>
      <c r="C254">
        <v>1732298.902785373</v>
      </c>
    </row>
    <row r="255" spans="1:3">
      <c r="A255">
        <v>253</v>
      </c>
      <c r="B255">
        <v>10152873.26546908</v>
      </c>
      <c r="C255">
        <v>1735339.727917729</v>
      </c>
    </row>
    <row r="256" spans="1:3">
      <c r="A256">
        <v>254</v>
      </c>
      <c r="B256">
        <v>10150309.21443747</v>
      </c>
      <c r="C256">
        <v>1741405.261804289</v>
      </c>
    </row>
    <row r="257" spans="1:3">
      <c r="A257">
        <v>255</v>
      </c>
      <c r="B257">
        <v>10150773.94295858</v>
      </c>
      <c r="C257">
        <v>1742657.95430087</v>
      </c>
    </row>
    <row r="258" spans="1:3">
      <c r="A258">
        <v>256</v>
      </c>
      <c r="B258">
        <v>10147881.43623238</v>
      </c>
      <c r="C258">
        <v>1745039.296215594</v>
      </c>
    </row>
    <row r="259" spans="1:3">
      <c r="A259">
        <v>257</v>
      </c>
      <c r="B259">
        <v>10148446.7710773</v>
      </c>
      <c r="C259">
        <v>1745785.594184307</v>
      </c>
    </row>
    <row r="260" spans="1:3">
      <c r="A260">
        <v>258</v>
      </c>
      <c r="B260">
        <v>10140025.59475001</v>
      </c>
      <c r="C260">
        <v>1753959.259145786</v>
      </c>
    </row>
    <row r="261" spans="1:3">
      <c r="A261">
        <v>259</v>
      </c>
      <c r="B261">
        <v>10134313.40014396</v>
      </c>
      <c r="C261">
        <v>1761230.473044722</v>
      </c>
    </row>
    <row r="262" spans="1:3">
      <c r="A262">
        <v>260</v>
      </c>
      <c r="B262">
        <v>10134513.78252169</v>
      </c>
      <c r="C262">
        <v>1760840.405659531</v>
      </c>
    </row>
    <row r="263" spans="1:3">
      <c r="A263">
        <v>261</v>
      </c>
      <c r="B263">
        <v>10119584.94922553</v>
      </c>
      <c r="C263">
        <v>1777040.209094663</v>
      </c>
    </row>
    <row r="264" spans="1:3">
      <c r="A264">
        <v>262</v>
      </c>
      <c r="B264">
        <v>10110197.25657216</v>
      </c>
      <c r="C264">
        <v>1787168.523266232</v>
      </c>
    </row>
    <row r="265" spans="1:3">
      <c r="A265">
        <v>263</v>
      </c>
      <c r="B265">
        <v>10105504.86733253</v>
      </c>
      <c r="C265">
        <v>1793114.804238157</v>
      </c>
    </row>
    <row r="266" spans="1:3">
      <c r="A266">
        <v>264</v>
      </c>
      <c r="B266">
        <v>10105858.36334435</v>
      </c>
      <c r="C266">
        <v>1793014.412843018</v>
      </c>
    </row>
    <row r="267" spans="1:3">
      <c r="A267">
        <v>265</v>
      </c>
      <c r="B267">
        <v>10097120.76008954</v>
      </c>
      <c r="C267">
        <v>1802712.470118308</v>
      </c>
    </row>
    <row r="268" spans="1:3">
      <c r="A268">
        <v>266</v>
      </c>
      <c r="B268">
        <v>10091101.49642818</v>
      </c>
      <c r="C268">
        <v>1810957.601884757</v>
      </c>
    </row>
    <row r="269" spans="1:3">
      <c r="A269">
        <v>267</v>
      </c>
      <c r="B269">
        <v>10091461.68341501</v>
      </c>
      <c r="C269">
        <v>1810805.140785069</v>
      </c>
    </row>
    <row r="270" spans="1:3">
      <c r="A270">
        <v>268</v>
      </c>
      <c r="B270">
        <v>10088346.46934578</v>
      </c>
      <c r="C270">
        <v>1814818.513972915</v>
      </c>
    </row>
    <row r="271" spans="1:3">
      <c r="A271">
        <v>269</v>
      </c>
      <c r="B271">
        <v>10088432.30600963</v>
      </c>
      <c r="C271">
        <v>1814666.136606308</v>
      </c>
    </row>
    <row r="272" spans="1:3">
      <c r="A272">
        <v>270</v>
      </c>
      <c r="B272">
        <v>10079561.99705067</v>
      </c>
      <c r="C272">
        <v>1826688.925824753</v>
      </c>
    </row>
    <row r="273" spans="1:3">
      <c r="A273">
        <v>271</v>
      </c>
      <c r="B273">
        <v>10075688.25636636</v>
      </c>
      <c r="C273">
        <v>1832264.762101687</v>
      </c>
    </row>
    <row r="274" spans="1:3">
      <c r="A274">
        <v>272</v>
      </c>
      <c r="B274">
        <v>10075730.31963527</v>
      </c>
      <c r="C274">
        <v>1832416.4506143</v>
      </c>
    </row>
    <row r="275" spans="1:3">
      <c r="A275">
        <v>273</v>
      </c>
      <c r="B275">
        <v>10073172.80308504</v>
      </c>
      <c r="C275">
        <v>1835422.039586032</v>
      </c>
    </row>
    <row r="276" spans="1:3">
      <c r="A276">
        <v>274</v>
      </c>
      <c r="B276">
        <v>10073317.13099251</v>
      </c>
      <c r="C276">
        <v>1835540.483962082</v>
      </c>
    </row>
    <row r="277" spans="1:3">
      <c r="A277">
        <v>275</v>
      </c>
      <c r="B277">
        <v>10064540.69369148</v>
      </c>
      <c r="C277">
        <v>1847904.489590276</v>
      </c>
    </row>
    <row r="278" spans="1:3">
      <c r="A278">
        <v>276</v>
      </c>
      <c r="B278">
        <v>10060529.49137381</v>
      </c>
      <c r="C278">
        <v>1854138.234418315</v>
      </c>
    </row>
    <row r="279" spans="1:3">
      <c r="A279">
        <v>277</v>
      </c>
      <c r="B279">
        <v>10060788.58057814</v>
      </c>
      <c r="C279">
        <v>1853789.385496666</v>
      </c>
    </row>
    <row r="280" spans="1:3">
      <c r="A280">
        <v>278</v>
      </c>
      <c r="B280">
        <v>10053262.43661841</v>
      </c>
      <c r="C280">
        <v>1865197.616082884</v>
      </c>
    </row>
    <row r="281" spans="1:3">
      <c r="A281">
        <v>279</v>
      </c>
      <c r="B281">
        <v>10047024.55218243</v>
      </c>
      <c r="C281">
        <v>1874454.961247909</v>
      </c>
    </row>
    <row r="282" spans="1:3">
      <c r="A282">
        <v>280</v>
      </c>
      <c r="B282">
        <v>10044942.35424561</v>
      </c>
      <c r="C282">
        <v>1877359.791566179</v>
      </c>
    </row>
    <row r="283" spans="1:3">
      <c r="A283">
        <v>281</v>
      </c>
      <c r="B283">
        <v>10045112.04342647</v>
      </c>
      <c r="C283">
        <v>1876874.495541346</v>
      </c>
    </row>
    <row r="284" spans="1:3">
      <c r="A284">
        <v>282</v>
      </c>
      <c r="B284">
        <v>10035832.81859545</v>
      </c>
      <c r="C284">
        <v>1891868.830222158</v>
      </c>
    </row>
    <row r="285" spans="1:3">
      <c r="A285">
        <v>283</v>
      </c>
      <c r="B285">
        <v>10032135.42060673</v>
      </c>
      <c r="C285">
        <v>1898495.406978451</v>
      </c>
    </row>
    <row r="286" spans="1:3">
      <c r="A286">
        <v>284</v>
      </c>
      <c r="B286">
        <v>10032225.7915113</v>
      </c>
      <c r="C286">
        <v>1897736.578158173</v>
      </c>
    </row>
    <row r="287" spans="1:3">
      <c r="A287">
        <v>285</v>
      </c>
      <c r="B287">
        <v>10029143.14776563</v>
      </c>
      <c r="C287">
        <v>1903996.580853489</v>
      </c>
    </row>
    <row r="288" spans="1:3">
      <c r="A288">
        <v>286</v>
      </c>
      <c r="B288">
        <v>10029359.89985022</v>
      </c>
      <c r="C288">
        <v>1904245.939217221</v>
      </c>
    </row>
    <row r="289" spans="1:3">
      <c r="A289">
        <v>287</v>
      </c>
      <c r="B289">
        <v>10020932.69780444</v>
      </c>
      <c r="C289">
        <v>1916495.40919375</v>
      </c>
    </row>
    <row r="290" spans="1:3">
      <c r="A290">
        <v>288</v>
      </c>
      <c r="B290">
        <v>10017828.15525552</v>
      </c>
      <c r="C290">
        <v>1922274.096864751</v>
      </c>
    </row>
    <row r="291" spans="1:3">
      <c r="A291">
        <v>289</v>
      </c>
      <c r="B291">
        <v>10017858.94673475</v>
      </c>
      <c r="C291">
        <v>1921509.073329539</v>
      </c>
    </row>
    <row r="292" spans="1:3">
      <c r="A292">
        <v>290</v>
      </c>
      <c r="B292">
        <v>10011840.16746618</v>
      </c>
      <c r="C292">
        <v>1932603.369720603</v>
      </c>
    </row>
    <row r="293" spans="1:3">
      <c r="A293">
        <v>291</v>
      </c>
      <c r="B293">
        <v>10006715.53060395</v>
      </c>
      <c r="C293">
        <v>1938609.840404118</v>
      </c>
    </row>
    <row r="294" spans="1:3">
      <c r="A294">
        <v>292</v>
      </c>
      <c r="B294">
        <v>10005299.74055779</v>
      </c>
      <c r="C294">
        <v>1942916.233246464</v>
      </c>
    </row>
    <row r="295" spans="1:3">
      <c r="A295">
        <v>293</v>
      </c>
      <c r="B295">
        <v>10005257.54433149</v>
      </c>
      <c r="C295">
        <v>1942660.074850237</v>
      </c>
    </row>
    <row r="296" spans="1:3">
      <c r="A296">
        <v>294</v>
      </c>
      <c r="B296">
        <v>9999305.21380871</v>
      </c>
      <c r="C296">
        <v>1949896.842458773</v>
      </c>
    </row>
    <row r="297" spans="1:3">
      <c r="A297">
        <v>295</v>
      </c>
      <c r="B297">
        <v>9994531.127525732</v>
      </c>
      <c r="C297">
        <v>1962195.036967788</v>
      </c>
    </row>
    <row r="298" spans="1:3">
      <c r="A298">
        <v>296</v>
      </c>
      <c r="B298">
        <v>9991393.027933119</v>
      </c>
      <c r="C298">
        <v>1976316.132152811</v>
      </c>
    </row>
    <row r="299" spans="1:3">
      <c r="A299">
        <v>297</v>
      </c>
      <c r="B299">
        <v>9991096.355237091</v>
      </c>
      <c r="C299">
        <v>1974096.26825226</v>
      </c>
    </row>
    <row r="300" spans="1:3">
      <c r="A300">
        <v>298</v>
      </c>
      <c r="B300">
        <v>9989356.929888297</v>
      </c>
      <c r="C300">
        <v>1974437.600279225</v>
      </c>
    </row>
    <row r="301" spans="1:3">
      <c r="A301">
        <v>299</v>
      </c>
      <c r="B301">
        <v>9989205.549554572</v>
      </c>
      <c r="C301">
        <v>1972986.092007756</v>
      </c>
    </row>
    <row r="302" spans="1:3">
      <c r="A302">
        <v>300</v>
      </c>
      <c r="B302">
        <v>9987999.478603942</v>
      </c>
      <c r="C302">
        <v>1975395.073567945</v>
      </c>
    </row>
    <row r="303" spans="1:3">
      <c r="A303">
        <v>301</v>
      </c>
      <c r="B303">
        <v>9988076.577721648</v>
      </c>
      <c r="C303">
        <v>1975724.382726332</v>
      </c>
    </row>
    <row r="304" spans="1:3">
      <c r="A304">
        <v>302</v>
      </c>
      <c r="B304">
        <v>9983699.033271123</v>
      </c>
      <c r="C304">
        <v>1982356.540799767</v>
      </c>
    </row>
    <row r="305" spans="1:3">
      <c r="A305">
        <v>303</v>
      </c>
      <c r="B305">
        <v>9980129.705427289</v>
      </c>
      <c r="C305">
        <v>1991529.959544992</v>
      </c>
    </row>
    <row r="306" spans="1:3">
      <c r="A306">
        <v>304</v>
      </c>
      <c r="B306">
        <v>9974034.90268597</v>
      </c>
      <c r="C306">
        <v>2004735.327540806</v>
      </c>
    </row>
    <row r="307" spans="1:3">
      <c r="A307">
        <v>305</v>
      </c>
      <c r="B307">
        <v>9969835.847329587</v>
      </c>
      <c r="C307">
        <v>2015070.996691077</v>
      </c>
    </row>
    <row r="308" spans="1:3">
      <c r="A308">
        <v>306</v>
      </c>
      <c r="B308">
        <v>9967691.565550433</v>
      </c>
      <c r="C308">
        <v>2019496.57851439</v>
      </c>
    </row>
    <row r="309" spans="1:3">
      <c r="A309">
        <v>307</v>
      </c>
      <c r="B309">
        <v>9967831.868319133</v>
      </c>
      <c r="C309">
        <v>2019172.833333434</v>
      </c>
    </row>
    <row r="310" spans="1:3">
      <c r="A310">
        <v>308</v>
      </c>
      <c r="B310">
        <v>9964084.863968717</v>
      </c>
      <c r="C310">
        <v>2028888.709568033</v>
      </c>
    </row>
    <row r="311" spans="1:3">
      <c r="A311">
        <v>309</v>
      </c>
      <c r="B311">
        <v>9961401.46744905</v>
      </c>
      <c r="C311">
        <v>2034432.963413202</v>
      </c>
    </row>
    <row r="312" spans="1:3">
      <c r="A312">
        <v>310</v>
      </c>
      <c r="B312">
        <v>9961600.153102478</v>
      </c>
      <c r="C312">
        <v>2034102.296192275</v>
      </c>
    </row>
    <row r="313" spans="1:3">
      <c r="A313">
        <v>311</v>
      </c>
      <c r="B313">
        <v>9960145.805445537</v>
      </c>
      <c r="C313">
        <v>2037777.679412092</v>
      </c>
    </row>
    <row r="314" spans="1:3">
      <c r="A314">
        <v>312</v>
      </c>
      <c r="B314">
        <v>9960273.859596586</v>
      </c>
      <c r="C314">
        <v>2037731.216532314</v>
      </c>
    </row>
    <row r="315" spans="1:3">
      <c r="A315">
        <v>313</v>
      </c>
      <c r="B315">
        <v>9956276.333253842</v>
      </c>
      <c r="C315">
        <v>2046524.12885029</v>
      </c>
    </row>
    <row r="316" spans="1:3">
      <c r="A316">
        <v>314</v>
      </c>
      <c r="B316">
        <v>9954621.034575099</v>
      </c>
      <c r="C316">
        <v>2050240.139062136</v>
      </c>
    </row>
    <row r="317" spans="1:3">
      <c r="A317">
        <v>315</v>
      </c>
      <c r="B317">
        <v>9954846.269202555</v>
      </c>
      <c r="C317">
        <v>2050019.205180168</v>
      </c>
    </row>
    <row r="318" spans="1:3">
      <c r="A318">
        <v>316</v>
      </c>
      <c r="B318">
        <v>9953420.124787664</v>
      </c>
      <c r="C318">
        <v>2053172.721856012</v>
      </c>
    </row>
    <row r="319" spans="1:3">
      <c r="A319">
        <v>317</v>
      </c>
      <c r="B319">
        <v>9953575.052680917</v>
      </c>
      <c r="C319">
        <v>2052831.651876422</v>
      </c>
    </row>
    <row r="320" spans="1:3">
      <c r="A320">
        <v>318</v>
      </c>
      <c r="B320">
        <v>9949741.107328977</v>
      </c>
      <c r="C320">
        <v>2062199.800220122</v>
      </c>
    </row>
    <row r="321" spans="1:3">
      <c r="A321">
        <v>319</v>
      </c>
      <c r="B321">
        <v>9948030.447913583</v>
      </c>
      <c r="C321">
        <v>2066089.057189313</v>
      </c>
    </row>
    <row r="322" spans="1:3">
      <c r="A322">
        <v>320</v>
      </c>
      <c r="B322">
        <v>9948143.766241167</v>
      </c>
      <c r="C322">
        <v>2066034.353810982</v>
      </c>
    </row>
    <row r="323" spans="1:3">
      <c r="A323">
        <v>321</v>
      </c>
      <c r="B323">
        <v>9944942.856374007</v>
      </c>
      <c r="C323">
        <v>2073859.9732938</v>
      </c>
    </row>
    <row r="324" spans="1:3">
      <c r="A324">
        <v>322</v>
      </c>
      <c r="B324">
        <v>9942420.103426907</v>
      </c>
      <c r="C324">
        <v>2081174.215684737</v>
      </c>
    </row>
    <row r="325" spans="1:3">
      <c r="A325">
        <v>323</v>
      </c>
      <c r="B325">
        <v>9941647.903865036</v>
      </c>
      <c r="C325">
        <v>2083826.69584742</v>
      </c>
    </row>
    <row r="326" spans="1:3">
      <c r="A326">
        <v>324</v>
      </c>
      <c r="B326">
        <v>9941787.125600021</v>
      </c>
      <c r="C326">
        <v>2084033.511468598</v>
      </c>
    </row>
    <row r="327" spans="1:3">
      <c r="A327">
        <v>325</v>
      </c>
      <c r="B327">
        <v>9937776.900312502</v>
      </c>
      <c r="C327">
        <v>2094994.710976135</v>
      </c>
    </row>
    <row r="328" spans="1:3">
      <c r="A328">
        <v>326</v>
      </c>
      <c r="B328">
        <v>9936162.287823994</v>
      </c>
      <c r="C328">
        <v>2099097.956865064</v>
      </c>
    </row>
    <row r="329" spans="1:3">
      <c r="A329">
        <v>327</v>
      </c>
      <c r="B329">
        <v>9936307.746858058</v>
      </c>
      <c r="C329">
        <v>2099684.319882137</v>
      </c>
    </row>
    <row r="330" spans="1:3">
      <c r="A330">
        <v>328</v>
      </c>
      <c r="B330">
        <v>9934711.226298802</v>
      </c>
      <c r="C330">
        <v>2102295.857357299</v>
      </c>
    </row>
    <row r="331" spans="1:3">
      <c r="A331">
        <v>329</v>
      </c>
      <c r="B331">
        <v>9934776.789810706</v>
      </c>
      <c r="C331">
        <v>2101705.768663978</v>
      </c>
    </row>
    <row r="332" spans="1:3">
      <c r="A332">
        <v>330</v>
      </c>
      <c r="B332">
        <v>9931410.970088374</v>
      </c>
      <c r="C332">
        <v>2115224.505017716</v>
      </c>
    </row>
    <row r="333" spans="1:3">
      <c r="A333">
        <v>331</v>
      </c>
      <c r="B333">
        <v>9930048.443591315</v>
      </c>
      <c r="C333">
        <v>2119273.018542719</v>
      </c>
    </row>
    <row r="334" spans="1:3">
      <c r="A334">
        <v>332</v>
      </c>
      <c r="B334">
        <v>9930228.291783605</v>
      </c>
      <c r="C334">
        <v>2119978.558300381</v>
      </c>
    </row>
    <row r="335" spans="1:3">
      <c r="A335">
        <v>333</v>
      </c>
      <c r="B335">
        <v>9927555.878904385</v>
      </c>
      <c r="C335">
        <v>2128435.291970619</v>
      </c>
    </row>
    <row r="336" spans="1:3">
      <c r="A336">
        <v>334</v>
      </c>
      <c r="B336">
        <v>9925925.504442649</v>
      </c>
      <c r="C336">
        <v>2139672.721643945</v>
      </c>
    </row>
    <row r="337" spans="1:3">
      <c r="A337">
        <v>335</v>
      </c>
      <c r="B337">
        <v>9925107.398939023</v>
      </c>
      <c r="C337">
        <v>2145778.730414744</v>
      </c>
    </row>
    <row r="338" spans="1:3">
      <c r="A338">
        <v>336</v>
      </c>
      <c r="B338">
        <v>9924928.339262541</v>
      </c>
      <c r="C338">
        <v>2144477.404989844</v>
      </c>
    </row>
    <row r="339" spans="1:3">
      <c r="A339">
        <v>337</v>
      </c>
      <c r="B339">
        <v>9923279.350857483</v>
      </c>
      <c r="C339">
        <v>2156277.227323736</v>
      </c>
    </row>
    <row r="340" spans="1:3">
      <c r="A340">
        <v>338</v>
      </c>
      <c r="B340">
        <v>9921246.35449985</v>
      </c>
      <c r="C340">
        <v>2160323.69496813</v>
      </c>
    </row>
    <row r="341" spans="1:3">
      <c r="A341">
        <v>339</v>
      </c>
      <c r="B341">
        <v>9919327.664333748</v>
      </c>
      <c r="C341">
        <v>2156843.625715526</v>
      </c>
    </row>
    <row r="342" spans="1:3">
      <c r="A342">
        <v>340</v>
      </c>
      <c r="B342">
        <v>9919068.356444446</v>
      </c>
      <c r="C342">
        <v>2154241.07690207</v>
      </c>
    </row>
    <row r="343" spans="1:3">
      <c r="A343">
        <v>341</v>
      </c>
      <c r="B343">
        <v>9918945.763528403</v>
      </c>
      <c r="C343">
        <v>2158323.408840538</v>
      </c>
    </row>
    <row r="344" spans="1:3">
      <c r="A344">
        <v>342</v>
      </c>
      <c r="B344">
        <v>9918771.594378829</v>
      </c>
      <c r="C344">
        <v>2156862.071496605</v>
      </c>
    </row>
    <row r="345" spans="1:3">
      <c r="A345">
        <v>343</v>
      </c>
      <c r="B345">
        <v>9918468.597462455</v>
      </c>
      <c r="C345">
        <v>2162773.269972982</v>
      </c>
    </row>
    <row r="346" spans="1:3">
      <c r="A346">
        <v>344</v>
      </c>
      <c r="B346">
        <v>9918426.516949683</v>
      </c>
      <c r="C346">
        <v>2162343.642543647</v>
      </c>
    </row>
    <row r="347" spans="1:3">
      <c r="A347">
        <v>345</v>
      </c>
      <c r="B347">
        <v>9916975.616041061</v>
      </c>
      <c r="C347">
        <v>2169573.284106801</v>
      </c>
    </row>
    <row r="348" spans="1:3">
      <c r="A348">
        <v>346</v>
      </c>
      <c r="B348">
        <v>9916837.947729187</v>
      </c>
      <c r="C348">
        <v>2168887.816715728</v>
      </c>
    </row>
    <row r="349" spans="1:3">
      <c r="A349">
        <v>347</v>
      </c>
      <c r="B349">
        <v>9914398.579144958</v>
      </c>
      <c r="C349">
        <v>2177190.626402638</v>
      </c>
    </row>
    <row r="350" spans="1:3">
      <c r="A350">
        <v>348</v>
      </c>
      <c r="B350">
        <v>9912580.089132572</v>
      </c>
      <c r="C350">
        <v>2182237.055761832</v>
      </c>
    </row>
    <row r="351" spans="1:3">
      <c r="A351">
        <v>349</v>
      </c>
      <c r="B351">
        <v>9911781.375871416</v>
      </c>
      <c r="C351">
        <v>2185871.342202767</v>
      </c>
    </row>
    <row r="352" spans="1:3">
      <c r="A352">
        <v>350</v>
      </c>
      <c r="B352">
        <v>9911924.48012705</v>
      </c>
      <c r="C352">
        <v>2185808.515227121</v>
      </c>
    </row>
    <row r="353" spans="1:3">
      <c r="A353">
        <v>351</v>
      </c>
      <c r="B353">
        <v>9910180.275432011</v>
      </c>
      <c r="C353">
        <v>2190289.501912505</v>
      </c>
    </row>
    <row r="354" spans="1:3">
      <c r="A354">
        <v>352</v>
      </c>
      <c r="B354">
        <v>9909141.142989703</v>
      </c>
      <c r="C354">
        <v>2195300.647081577</v>
      </c>
    </row>
    <row r="355" spans="1:3">
      <c r="A355">
        <v>353</v>
      </c>
      <c r="B355">
        <v>9909302.669892417</v>
      </c>
      <c r="C355">
        <v>2195144.05106529</v>
      </c>
    </row>
    <row r="356" spans="1:3">
      <c r="A356">
        <v>354</v>
      </c>
      <c r="B356">
        <v>9908769.139746906</v>
      </c>
      <c r="C356">
        <v>2197288.252952059</v>
      </c>
    </row>
    <row r="357" spans="1:3">
      <c r="A357">
        <v>355</v>
      </c>
      <c r="B357">
        <v>9908803.424502835</v>
      </c>
      <c r="C357">
        <v>2196943.455516542</v>
      </c>
    </row>
    <row r="358" spans="1:3">
      <c r="A358">
        <v>356</v>
      </c>
      <c r="B358">
        <v>9907187.217009919</v>
      </c>
      <c r="C358">
        <v>2204295.484720052</v>
      </c>
    </row>
    <row r="359" spans="1:3">
      <c r="A359">
        <v>357</v>
      </c>
      <c r="B359">
        <v>9906531.963689269</v>
      </c>
      <c r="C359">
        <v>2207500.793213467</v>
      </c>
    </row>
    <row r="360" spans="1:3">
      <c r="A360">
        <v>358</v>
      </c>
      <c r="B360">
        <v>9906616.137916546</v>
      </c>
      <c r="C360">
        <v>2207808.340040825</v>
      </c>
    </row>
    <row r="361" spans="1:3">
      <c r="A361">
        <v>359</v>
      </c>
      <c r="B361">
        <v>9905980.204023104</v>
      </c>
      <c r="C361">
        <v>2209972.281459937</v>
      </c>
    </row>
    <row r="362" spans="1:3">
      <c r="A362">
        <v>360</v>
      </c>
      <c r="B362">
        <v>9906073.275533326</v>
      </c>
      <c r="C362">
        <v>2209924.590443378</v>
      </c>
    </row>
    <row r="363" spans="1:3">
      <c r="A363">
        <v>361</v>
      </c>
      <c r="B363">
        <v>9904614.853271946</v>
      </c>
      <c r="C363">
        <v>2216894.746856092</v>
      </c>
    </row>
    <row r="364" spans="1:3">
      <c r="A364">
        <v>362</v>
      </c>
      <c r="B364">
        <v>9903969.141280144</v>
      </c>
      <c r="C364">
        <v>2220564.186443493</v>
      </c>
    </row>
    <row r="365" spans="1:3">
      <c r="A365">
        <v>363</v>
      </c>
      <c r="B365">
        <v>9904055.304149816</v>
      </c>
      <c r="C365">
        <v>2220325.735022706</v>
      </c>
    </row>
    <row r="366" spans="1:3">
      <c r="A366">
        <v>364</v>
      </c>
      <c r="B366">
        <v>9902789.890337391</v>
      </c>
      <c r="C366">
        <v>2226851.069649043</v>
      </c>
    </row>
    <row r="367" spans="1:3">
      <c r="A367">
        <v>365</v>
      </c>
      <c r="B367">
        <v>9901903.617453048</v>
      </c>
      <c r="C367">
        <v>2231318.955737519</v>
      </c>
    </row>
    <row r="368" spans="1:3">
      <c r="A368">
        <v>366</v>
      </c>
      <c r="B368">
        <v>9901965.071902052</v>
      </c>
      <c r="C368">
        <v>2230665.322705985</v>
      </c>
    </row>
    <row r="369" spans="1:3">
      <c r="A369">
        <v>367</v>
      </c>
      <c r="B369">
        <v>9901570.573200436</v>
      </c>
      <c r="C369">
        <v>2232826.44491079</v>
      </c>
    </row>
    <row r="370" spans="1:3">
      <c r="A370">
        <v>368</v>
      </c>
      <c r="B370">
        <v>9901583.029110778</v>
      </c>
      <c r="C370">
        <v>2232553.442056557</v>
      </c>
    </row>
    <row r="371" spans="1:3">
      <c r="A371">
        <v>369</v>
      </c>
      <c r="B371">
        <v>9900070.222638793</v>
      </c>
      <c r="C371">
        <v>2241484.290440493</v>
      </c>
    </row>
    <row r="372" spans="1:3">
      <c r="A372">
        <v>370</v>
      </c>
      <c r="B372">
        <v>9899372.801692553</v>
      </c>
      <c r="C372">
        <v>2242967.886160439</v>
      </c>
    </row>
    <row r="373" spans="1:3">
      <c r="A373">
        <v>371</v>
      </c>
      <c r="B373">
        <v>9899417.0327322</v>
      </c>
      <c r="C373">
        <v>2242408.06570272</v>
      </c>
    </row>
    <row r="374" spans="1:3">
      <c r="A374">
        <v>372</v>
      </c>
      <c r="B374">
        <v>9899363.621516585</v>
      </c>
      <c r="C374">
        <v>2248788.756375389</v>
      </c>
    </row>
    <row r="375" spans="1:3">
      <c r="A375">
        <v>373</v>
      </c>
      <c r="B375">
        <v>9899457.330154819</v>
      </c>
      <c r="C375">
        <v>2249228.294698928</v>
      </c>
    </row>
    <row r="376" spans="1:3">
      <c r="A376">
        <v>374</v>
      </c>
      <c r="B376">
        <v>9898908.872755855</v>
      </c>
      <c r="C376">
        <v>2252978.87529067</v>
      </c>
    </row>
    <row r="377" spans="1:3">
      <c r="A377">
        <v>375</v>
      </c>
      <c r="B377">
        <v>9898896.903894242</v>
      </c>
      <c r="C377">
        <v>2251618.50632706</v>
      </c>
    </row>
    <row r="378" spans="1:3">
      <c r="A378">
        <v>376</v>
      </c>
      <c r="B378">
        <v>9897663.419531083</v>
      </c>
      <c r="C378">
        <v>2257115.271913817</v>
      </c>
    </row>
    <row r="379" spans="1:3">
      <c r="A379">
        <v>377</v>
      </c>
      <c r="B379">
        <v>9896427.273244439</v>
      </c>
      <c r="C379">
        <v>2258556.177541952</v>
      </c>
    </row>
    <row r="380" spans="1:3">
      <c r="A380">
        <v>378</v>
      </c>
      <c r="B380">
        <v>9896065.219125716</v>
      </c>
      <c r="C380">
        <v>2256945.573647534</v>
      </c>
    </row>
    <row r="381" spans="1:3">
      <c r="A381">
        <v>379</v>
      </c>
      <c r="B381">
        <v>9896208.972578753</v>
      </c>
      <c r="C381">
        <v>2259486.395362705</v>
      </c>
    </row>
    <row r="382" spans="1:3">
      <c r="A382">
        <v>380</v>
      </c>
      <c r="B382">
        <v>9895316.315760761</v>
      </c>
      <c r="C382">
        <v>2254685.852118249</v>
      </c>
    </row>
    <row r="383" spans="1:3">
      <c r="A383">
        <v>381</v>
      </c>
      <c r="B383">
        <v>9894570.513975758</v>
      </c>
      <c r="C383">
        <v>2261333.673710955</v>
      </c>
    </row>
    <row r="384" spans="1:3">
      <c r="A384">
        <v>382</v>
      </c>
      <c r="B384">
        <v>9894337.206394788</v>
      </c>
      <c r="C384">
        <v>2274962.277021629</v>
      </c>
    </row>
    <row r="385" spans="1:3">
      <c r="A385">
        <v>383</v>
      </c>
      <c r="B385">
        <v>9894097.352035005</v>
      </c>
      <c r="C385">
        <v>2271535.96102441</v>
      </c>
    </row>
    <row r="386" spans="1:3">
      <c r="A386">
        <v>384</v>
      </c>
      <c r="B386">
        <v>9894116.390048154</v>
      </c>
      <c r="C386">
        <v>2275063.16731173</v>
      </c>
    </row>
    <row r="387" spans="1:3">
      <c r="A387">
        <v>385</v>
      </c>
      <c r="B387">
        <v>9894320.666333221</v>
      </c>
      <c r="C387">
        <v>2273944.81457578</v>
      </c>
    </row>
    <row r="388" spans="1:3">
      <c r="A388">
        <v>386</v>
      </c>
      <c r="B388">
        <v>9894261.256125189</v>
      </c>
      <c r="C388">
        <v>2274440.317311106</v>
      </c>
    </row>
    <row r="389" spans="1:3">
      <c r="A389">
        <v>387</v>
      </c>
      <c r="B389">
        <v>9893970.855863566</v>
      </c>
      <c r="C389">
        <v>2269315.584143821</v>
      </c>
    </row>
    <row r="390" spans="1:3">
      <c r="A390">
        <v>388</v>
      </c>
      <c r="B390">
        <v>9893472.214773014</v>
      </c>
      <c r="C390">
        <v>2267366.682010783</v>
      </c>
    </row>
    <row r="391" spans="1:3">
      <c r="A391">
        <v>389</v>
      </c>
      <c r="B391">
        <v>9893535.94020341</v>
      </c>
      <c r="C391">
        <v>2266209.869887296</v>
      </c>
    </row>
    <row r="392" spans="1:3">
      <c r="A392">
        <v>390</v>
      </c>
      <c r="B392">
        <v>9892493.599701621</v>
      </c>
      <c r="C392">
        <v>2268694.550577989</v>
      </c>
    </row>
    <row r="393" spans="1:3">
      <c r="A393">
        <v>391</v>
      </c>
      <c r="B393">
        <v>9891832.01907362</v>
      </c>
      <c r="C393">
        <v>2270907.876288941</v>
      </c>
    </row>
    <row r="394" spans="1:3">
      <c r="A394">
        <v>392</v>
      </c>
      <c r="B394">
        <v>9891559.5044933</v>
      </c>
      <c r="C394">
        <v>2270475.220369822</v>
      </c>
    </row>
    <row r="395" spans="1:3">
      <c r="A395">
        <v>393</v>
      </c>
      <c r="B395">
        <v>9891490.99289396</v>
      </c>
      <c r="C395">
        <v>2270817.33598238</v>
      </c>
    </row>
    <row r="396" spans="1:3">
      <c r="A396">
        <v>394</v>
      </c>
      <c r="B396">
        <v>9890935.514726283</v>
      </c>
      <c r="C396">
        <v>2273064.773275103</v>
      </c>
    </row>
    <row r="397" spans="1:3">
      <c r="A397">
        <v>395</v>
      </c>
      <c r="B397">
        <v>9890647.741318354</v>
      </c>
      <c r="C397">
        <v>2272283.639347577</v>
      </c>
    </row>
    <row r="398" spans="1:3">
      <c r="A398">
        <v>396</v>
      </c>
      <c r="B398">
        <v>9890565.755411085</v>
      </c>
      <c r="C398">
        <v>2272828.710200905</v>
      </c>
    </row>
    <row r="399" spans="1:3">
      <c r="A399">
        <v>397</v>
      </c>
      <c r="B399">
        <v>9890422.830402069</v>
      </c>
      <c r="C399">
        <v>2273134.506576591</v>
      </c>
    </row>
    <row r="400" spans="1:3">
      <c r="A400">
        <v>398</v>
      </c>
      <c r="B400">
        <v>9890526.903348166</v>
      </c>
      <c r="C400">
        <v>2273320.704641961</v>
      </c>
    </row>
    <row r="401" spans="1:3">
      <c r="A401">
        <v>399</v>
      </c>
      <c r="B401">
        <v>9889871.860729806</v>
      </c>
      <c r="C401">
        <v>2272512.794480678</v>
      </c>
    </row>
    <row r="402" spans="1:3">
      <c r="A402">
        <v>400</v>
      </c>
      <c r="B402">
        <v>9889727.679908741</v>
      </c>
      <c r="C402">
        <v>2271938.694043837</v>
      </c>
    </row>
    <row r="403" spans="1:3">
      <c r="A403">
        <v>401</v>
      </c>
      <c r="B403">
        <v>9889761.027223105</v>
      </c>
      <c r="C403">
        <v>2271663.231090016</v>
      </c>
    </row>
    <row r="404" spans="1:3">
      <c r="A404">
        <v>402</v>
      </c>
      <c r="B404">
        <v>9889580.396090824</v>
      </c>
      <c r="C404">
        <v>2273297.699832997</v>
      </c>
    </row>
    <row r="405" spans="1:3">
      <c r="A405">
        <v>403</v>
      </c>
      <c r="B405">
        <v>9889506.649976576</v>
      </c>
      <c r="C405">
        <v>2273458.119828661</v>
      </c>
    </row>
    <row r="406" spans="1:3">
      <c r="A406">
        <v>404</v>
      </c>
      <c r="B406">
        <v>9889090.029543344</v>
      </c>
      <c r="C406">
        <v>2271929.67543201</v>
      </c>
    </row>
    <row r="407" spans="1:3">
      <c r="A407">
        <v>405</v>
      </c>
      <c r="B407">
        <v>9888923.156049768</v>
      </c>
      <c r="C407">
        <v>2270777.13516164</v>
      </c>
    </row>
    <row r="408" spans="1:3">
      <c r="A408">
        <v>406</v>
      </c>
      <c r="B408">
        <v>9888952.852713497</v>
      </c>
      <c r="C408">
        <v>2270997.261568309</v>
      </c>
    </row>
    <row r="409" spans="1:3">
      <c r="A409">
        <v>407</v>
      </c>
      <c r="B409">
        <v>9888691.660746403</v>
      </c>
      <c r="C409">
        <v>2268997.24931416</v>
      </c>
    </row>
    <row r="410" spans="1:3">
      <c r="A410">
        <v>408</v>
      </c>
      <c r="B410">
        <v>9888763.608348954</v>
      </c>
      <c r="C410">
        <v>2269330.091379117</v>
      </c>
    </row>
    <row r="411" spans="1:3">
      <c r="A411">
        <v>409</v>
      </c>
      <c r="B411">
        <v>9888520.30107009</v>
      </c>
      <c r="C411">
        <v>2267730.984117365</v>
      </c>
    </row>
    <row r="412" spans="1:3">
      <c r="A412">
        <v>410</v>
      </c>
      <c r="B412">
        <v>9888586.337360946</v>
      </c>
      <c r="C412">
        <v>2267941.491347115</v>
      </c>
    </row>
    <row r="413" spans="1:3">
      <c r="A413">
        <v>411</v>
      </c>
      <c r="B413">
        <v>9888404.574666206</v>
      </c>
      <c r="C413">
        <v>2267437.26172407</v>
      </c>
    </row>
    <row r="414" spans="1:3">
      <c r="A414">
        <v>412</v>
      </c>
      <c r="B414">
        <v>9888467.922976542</v>
      </c>
      <c r="C414">
        <v>2266211.366226208</v>
      </c>
    </row>
    <row r="415" spans="1:3">
      <c r="A415">
        <v>413</v>
      </c>
      <c r="B415">
        <v>9888073.823009385</v>
      </c>
      <c r="C415">
        <v>2264551.801100627</v>
      </c>
    </row>
    <row r="416" spans="1:3">
      <c r="A416">
        <v>414</v>
      </c>
      <c r="B416">
        <v>9888020.131426517</v>
      </c>
      <c r="C416">
        <v>2261129.453016858</v>
      </c>
    </row>
    <row r="417" spans="1:3">
      <c r="A417">
        <v>415</v>
      </c>
      <c r="B417">
        <v>9888013.221612157</v>
      </c>
      <c r="C417">
        <v>2261809.757216117</v>
      </c>
    </row>
    <row r="418" spans="1:3">
      <c r="A418">
        <v>416</v>
      </c>
      <c r="B418">
        <v>9888042.983355694</v>
      </c>
      <c r="C418">
        <v>2262751.964985021</v>
      </c>
    </row>
    <row r="419" spans="1:3">
      <c r="A419">
        <v>417</v>
      </c>
      <c r="B419">
        <v>9888043.811371412</v>
      </c>
      <c r="C419">
        <v>2264678.310887649</v>
      </c>
    </row>
    <row r="420" spans="1:3">
      <c r="A420">
        <v>418</v>
      </c>
      <c r="B420">
        <v>9888063.594107131</v>
      </c>
      <c r="C420">
        <v>2258726.077862251</v>
      </c>
    </row>
    <row r="421" spans="1:3">
      <c r="A421">
        <v>419</v>
      </c>
      <c r="B421">
        <v>9888045.225703971</v>
      </c>
      <c r="C421">
        <v>2260805.222985229</v>
      </c>
    </row>
    <row r="422" spans="1:3">
      <c r="A422">
        <v>420</v>
      </c>
      <c r="B422">
        <v>9887494.316538593</v>
      </c>
      <c r="C422">
        <v>2263368.577403498</v>
      </c>
    </row>
    <row r="423" spans="1:3">
      <c r="A423">
        <v>421</v>
      </c>
      <c r="B423">
        <v>9887190.999091592</v>
      </c>
      <c r="C423">
        <v>2268910.71381152</v>
      </c>
    </row>
    <row r="424" spans="1:3">
      <c r="A424">
        <v>422</v>
      </c>
      <c r="B424">
        <v>9887142.151600802</v>
      </c>
      <c r="C424">
        <v>2267422.998558588</v>
      </c>
    </row>
    <row r="425" spans="1:3">
      <c r="A425">
        <v>423</v>
      </c>
      <c r="B425">
        <v>9886908.189088391</v>
      </c>
      <c r="C425">
        <v>2273606.109233282</v>
      </c>
    </row>
    <row r="426" spans="1:3">
      <c r="A426">
        <v>424</v>
      </c>
      <c r="B426">
        <v>9886723.716906931</v>
      </c>
      <c r="C426">
        <v>2280043.492793204</v>
      </c>
    </row>
    <row r="427" spans="1:3">
      <c r="A427">
        <v>425</v>
      </c>
      <c r="B427">
        <v>9886462.579539742</v>
      </c>
      <c r="C427">
        <v>2278238.866750243</v>
      </c>
    </row>
    <row r="428" spans="1:3">
      <c r="A428">
        <v>426</v>
      </c>
      <c r="B428">
        <v>9886497.156994214</v>
      </c>
      <c r="C428">
        <v>2287163.342001091</v>
      </c>
    </row>
    <row r="429" spans="1:3">
      <c r="A429">
        <v>427</v>
      </c>
      <c r="B429">
        <v>9886539.641928444</v>
      </c>
      <c r="C429">
        <v>2278765.90161484</v>
      </c>
    </row>
    <row r="430" spans="1:3">
      <c r="A430">
        <v>428</v>
      </c>
      <c r="B430">
        <v>9886370.307941627</v>
      </c>
      <c r="C430">
        <v>2285233.125771114</v>
      </c>
    </row>
    <row r="431" spans="1:3">
      <c r="A431">
        <v>429</v>
      </c>
      <c r="B431">
        <v>9886371.597067915</v>
      </c>
      <c r="C431">
        <v>2283638.998495915</v>
      </c>
    </row>
    <row r="432" spans="1:3">
      <c r="A432">
        <v>430</v>
      </c>
      <c r="B432">
        <v>9886240.137215959</v>
      </c>
      <c r="C432">
        <v>2290672.060863797</v>
      </c>
    </row>
    <row r="433" spans="1:3">
      <c r="A433">
        <v>431</v>
      </c>
      <c r="B433">
        <v>9886483.387336969</v>
      </c>
      <c r="C433">
        <v>2292033.919473431</v>
      </c>
    </row>
    <row r="434" spans="1:3">
      <c r="A434">
        <v>432</v>
      </c>
      <c r="B434">
        <v>9885887.880290391</v>
      </c>
      <c r="C434">
        <v>2293365.325401768</v>
      </c>
    </row>
    <row r="435" spans="1:3">
      <c r="A435">
        <v>433</v>
      </c>
      <c r="B435">
        <v>9885987.126219327</v>
      </c>
      <c r="C435">
        <v>2295198.134820591</v>
      </c>
    </row>
    <row r="436" spans="1:3">
      <c r="A436">
        <v>434</v>
      </c>
      <c r="B436">
        <v>9886030.627854234</v>
      </c>
      <c r="C436">
        <v>2292713.060386724</v>
      </c>
    </row>
    <row r="437" spans="1:3">
      <c r="A437">
        <v>435</v>
      </c>
      <c r="B437">
        <v>9885878.076408027</v>
      </c>
      <c r="C437">
        <v>2293617.328972385</v>
      </c>
    </row>
    <row r="438" spans="1:3">
      <c r="A438">
        <v>436</v>
      </c>
      <c r="B438">
        <v>9886058.788031057</v>
      </c>
      <c r="C438">
        <v>2293299.463854508</v>
      </c>
    </row>
    <row r="439" spans="1:3">
      <c r="A439">
        <v>437</v>
      </c>
      <c r="B439">
        <v>9885987.062153321</v>
      </c>
      <c r="C439">
        <v>2292129.209841845</v>
      </c>
    </row>
    <row r="440" spans="1:3">
      <c r="A440">
        <v>438</v>
      </c>
      <c r="B440">
        <v>9885961.873774903</v>
      </c>
      <c r="C440">
        <v>2293991.975793181</v>
      </c>
    </row>
    <row r="441" spans="1:3">
      <c r="A441">
        <v>439</v>
      </c>
      <c r="B441">
        <v>9885891.627404364</v>
      </c>
      <c r="C441">
        <v>2294358.945571646</v>
      </c>
    </row>
    <row r="442" spans="1:3">
      <c r="A442">
        <v>440</v>
      </c>
      <c r="B442">
        <v>9885870.662178179</v>
      </c>
      <c r="C442">
        <v>2293850.84106752</v>
      </c>
    </row>
    <row r="443" spans="1:3">
      <c r="A443">
        <v>441</v>
      </c>
      <c r="B443">
        <v>9885615.108712962</v>
      </c>
      <c r="C443">
        <v>2294830.286984663</v>
      </c>
    </row>
    <row r="444" spans="1:3">
      <c r="A444">
        <v>442</v>
      </c>
      <c r="B444">
        <v>9885671.78076952</v>
      </c>
      <c r="C444">
        <v>2294623.885312844</v>
      </c>
    </row>
    <row r="445" spans="1:3">
      <c r="A445">
        <v>443</v>
      </c>
      <c r="B445">
        <v>9885650.59215123</v>
      </c>
      <c r="C445">
        <v>2297696.42863793</v>
      </c>
    </row>
    <row r="446" spans="1:3">
      <c r="A446">
        <v>444</v>
      </c>
      <c r="B446">
        <v>9885777.457133098</v>
      </c>
      <c r="C446">
        <v>2295141.370424185</v>
      </c>
    </row>
    <row r="447" spans="1:3">
      <c r="A447">
        <v>445</v>
      </c>
      <c r="B447">
        <v>9885741.622059889</v>
      </c>
      <c r="C447">
        <v>2295719.342583294</v>
      </c>
    </row>
    <row r="448" spans="1:3">
      <c r="A448">
        <v>446</v>
      </c>
      <c r="B448">
        <v>9885716.085752493</v>
      </c>
      <c r="C448">
        <v>2294453.499684368</v>
      </c>
    </row>
    <row r="449" spans="1:3">
      <c r="A449">
        <v>447</v>
      </c>
      <c r="B449">
        <v>9885455.821320146</v>
      </c>
      <c r="C449">
        <v>2294358.857413199</v>
      </c>
    </row>
    <row r="450" spans="1:3">
      <c r="A450">
        <v>448</v>
      </c>
      <c r="B450">
        <v>9885587.392788757</v>
      </c>
      <c r="C450">
        <v>2294264.559150271</v>
      </c>
    </row>
    <row r="451" spans="1:3">
      <c r="A451">
        <v>449</v>
      </c>
      <c r="B451">
        <v>9885447.676626582</v>
      </c>
      <c r="C451">
        <v>2297869.369751817</v>
      </c>
    </row>
    <row r="452" spans="1:3">
      <c r="A452">
        <v>450</v>
      </c>
      <c r="B452">
        <v>9885565.669497615</v>
      </c>
      <c r="C452">
        <v>2298047.012367277</v>
      </c>
    </row>
    <row r="453" spans="1:3">
      <c r="A453">
        <v>451</v>
      </c>
      <c r="B453">
        <v>9885490.897759598</v>
      </c>
      <c r="C453">
        <v>2300829.95743359</v>
      </c>
    </row>
    <row r="454" spans="1:3">
      <c r="A454">
        <v>452</v>
      </c>
      <c r="B454">
        <v>9885514.915997021</v>
      </c>
      <c r="C454">
        <v>2298084.226855687</v>
      </c>
    </row>
    <row r="455" spans="1:3">
      <c r="A455">
        <v>453</v>
      </c>
      <c r="B455">
        <v>9885563.780446224</v>
      </c>
      <c r="C455">
        <v>2299987.122320207</v>
      </c>
    </row>
    <row r="456" spans="1:3">
      <c r="A456">
        <v>454</v>
      </c>
      <c r="B456">
        <v>9885476.781304764</v>
      </c>
      <c r="C456">
        <v>2298803.517628828</v>
      </c>
    </row>
    <row r="457" spans="1:3">
      <c r="A457">
        <v>455</v>
      </c>
      <c r="B457">
        <v>9885341.028760752</v>
      </c>
      <c r="C457">
        <v>2296911.747991523</v>
      </c>
    </row>
    <row r="458" spans="1:3">
      <c r="A458">
        <v>456</v>
      </c>
      <c r="B458">
        <v>9885321.100869996</v>
      </c>
      <c r="C458">
        <v>2295439.576365454</v>
      </c>
    </row>
    <row r="459" spans="1:3">
      <c r="A459">
        <v>457</v>
      </c>
      <c r="B459">
        <v>9885623.19485293</v>
      </c>
      <c r="C459">
        <v>2300562.647646612</v>
      </c>
    </row>
    <row r="460" spans="1:3">
      <c r="A460">
        <v>458</v>
      </c>
      <c r="B460">
        <v>9885512.808272805</v>
      </c>
      <c r="C460">
        <v>2296332.703808463</v>
      </c>
    </row>
    <row r="461" spans="1:3">
      <c r="A461">
        <v>459</v>
      </c>
      <c r="B461">
        <v>9885481.943051176</v>
      </c>
      <c r="C461">
        <v>2292716.354705924</v>
      </c>
    </row>
    <row r="462" spans="1:3">
      <c r="A462">
        <v>460</v>
      </c>
      <c r="B462">
        <v>9885307.143599069</v>
      </c>
      <c r="C462">
        <v>2296293.153329359</v>
      </c>
    </row>
    <row r="463" spans="1:3">
      <c r="A463">
        <v>461</v>
      </c>
      <c r="B463">
        <v>9885280.291041143</v>
      </c>
      <c r="C463">
        <v>2293766.880456524</v>
      </c>
    </row>
    <row r="464" spans="1:3">
      <c r="A464">
        <v>462</v>
      </c>
      <c r="B464">
        <v>9885314.287361121</v>
      </c>
      <c r="C464">
        <v>2296289.433191567</v>
      </c>
    </row>
    <row r="465" spans="1:3">
      <c r="A465">
        <v>463</v>
      </c>
      <c r="B465">
        <v>9885521.300426675</v>
      </c>
      <c r="C465">
        <v>2296055.931150241</v>
      </c>
    </row>
    <row r="466" spans="1:3">
      <c r="A466">
        <v>464</v>
      </c>
      <c r="B466">
        <v>9885274.693716209</v>
      </c>
      <c r="C466">
        <v>2291497.211213666</v>
      </c>
    </row>
    <row r="467" spans="1:3">
      <c r="A467">
        <v>465</v>
      </c>
      <c r="B467">
        <v>9885181.596585626</v>
      </c>
      <c r="C467">
        <v>2288272.395496128</v>
      </c>
    </row>
    <row r="468" spans="1:3">
      <c r="A468">
        <v>466</v>
      </c>
      <c r="B468">
        <v>9885229.133649295</v>
      </c>
      <c r="C468">
        <v>2289106.428304556</v>
      </c>
    </row>
    <row r="469" spans="1:3">
      <c r="A469">
        <v>467</v>
      </c>
      <c r="B469">
        <v>9885160.015575822</v>
      </c>
      <c r="C469">
        <v>2275355.757303378</v>
      </c>
    </row>
    <row r="470" spans="1:3">
      <c r="A470">
        <v>468</v>
      </c>
      <c r="B470">
        <v>9885263.666946741</v>
      </c>
      <c r="C470">
        <v>2271084.501606331</v>
      </c>
    </row>
    <row r="471" spans="1:3">
      <c r="A471">
        <v>469</v>
      </c>
      <c r="B471">
        <v>9885364.596140604</v>
      </c>
      <c r="C471">
        <v>2279969.634457986</v>
      </c>
    </row>
    <row r="472" spans="1:3">
      <c r="A472">
        <v>470</v>
      </c>
      <c r="B472">
        <v>9885166.049854768</v>
      </c>
      <c r="C472">
        <v>2278684.066832596</v>
      </c>
    </row>
    <row r="473" spans="1:3">
      <c r="A473">
        <v>471</v>
      </c>
      <c r="B473">
        <v>9885297.294302324</v>
      </c>
      <c r="C473">
        <v>2273068.191702358</v>
      </c>
    </row>
    <row r="474" spans="1:3">
      <c r="A474">
        <v>472</v>
      </c>
      <c r="B474">
        <v>9885172.17611783</v>
      </c>
      <c r="C474">
        <v>2276894.845359271</v>
      </c>
    </row>
    <row r="475" spans="1:3">
      <c r="A475">
        <v>473</v>
      </c>
      <c r="B475">
        <v>9885329.953236977</v>
      </c>
      <c r="C475">
        <v>2269949.815977753</v>
      </c>
    </row>
    <row r="476" spans="1:3">
      <c r="A476">
        <v>474</v>
      </c>
      <c r="B476">
        <v>9885023.529245961</v>
      </c>
      <c r="C476">
        <v>2277385.7370629</v>
      </c>
    </row>
    <row r="477" spans="1:3">
      <c r="A477">
        <v>475</v>
      </c>
      <c r="B477">
        <v>9885216.563006233</v>
      </c>
      <c r="C477">
        <v>2279066.326762354</v>
      </c>
    </row>
    <row r="478" spans="1:3">
      <c r="A478">
        <v>476</v>
      </c>
      <c r="B478">
        <v>9885191.17968137</v>
      </c>
      <c r="C478">
        <v>2276297.901066899</v>
      </c>
    </row>
    <row r="479" spans="1:3">
      <c r="A479">
        <v>477</v>
      </c>
      <c r="B479">
        <v>9884956.27354531</v>
      </c>
      <c r="C479">
        <v>2277006.570874406</v>
      </c>
    </row>
    <row r="480" spans="1:3">
      <c r="A480">
        <v>478</v>
      </c>
      <c r="B480">
        <v>9885160.453521451</v>
      </c>
      <c r="C480">
        <v>2276340.450162072</v>
      </c>
    </row>
    <row r="481" spans="1:3">
      <c r="A481">
        <v>479</v>
      </c>
      <c r="B481">
        <v>9884638.461047756</v>
      </c>
      <c r="C481">
        <v>2276168.868338585</v>
      </c>
    </row>
    <row r="482" spans="1:3">
      <c r="A482">
        <v>480</v>
      </c>
      <c r="B482">
        <v>9884714.397672113</v>
      </c>
      <c r="C482">
        <v>2276290.744133725</v>
      </c>
    </row>
    <row r="483" spans="1:3">
      <c r="A483">
        <v>481</v>
      </c>
      <c r="B483">
        <v>9884667.8295082</v>
      </c>
      <c r="C483">
        <v>2275766.317785355</v>
      </c>
    </row>
    <row r="484" spans="1:3">
      <c r="A484">
        <v>482</v>
      </c>
      <c r="B484">
        <v>9884754.60162637</v>
      </c>
      <c r="C484">
        <v>2276426.480382924</v>
      </c>
    </row>
    <row r="485" spans="1:3">
      <c r="A485">
        <v>483</v>
      </c>
      <c r="B485">
        <v>9884748.106676893</v>
      </c>
      <c r="C485">
        <v>2276957.68684501</v>
      </c>
    </row>
    <row r="486" spans="1:3">
      <c r="A486">
        <v>484</v>
      </c>
      <c r="B486">
        <v>9884713.324320557</v>
      </c>
      <c r="C486">
        <v>2275589.028427368</v>
      </c>
    </row>
    <row r="487" spans="1:3">
      <c r="A487">
        <v>485</v>
      </c>
      <c r="B487">
        <v>9884662.023526797</v>
      </c>
      <c r="C487">
        <v>2275821.517819056</v>
      </c>
    </row>
    <row r="488" spans="1:3">
      <c r="A488">
        <v>486</v>
      </c>
      <c r="B488">
        <v>9884928.510156298</v>
      </c>
      <c r="C488">
        <v>2274771.061166623</v>
      </c>
    </row>
    <row r="489" spans="1:3">
      <c r="A489">
        <v>487</v>
      </c>
      <c r="B489">
        <v>9884645.920376964</v>
      </c>
      <c r="C489">
        <v>2277470.373055568</v>
      </c>
    </row>
    <row r="490" spans="1:3">
      <c r="A490">
        <v>488</v>
      </c>
      <c r="B490">
        <v>9884702.435172703</v>
      </c>
      <c r="C490">
        <v>2276158.476528993</v>
      </c>
    </row>
    <row r="491" spans="1:3">
      <c r="A491">
        <v>489</v>
      </c>
      <c r="B491">
        <v>9884672.058591751</v>
      </c>
      <c r="C491">
        <v>2275556.451969692</v>
      </c>
    </row>
    <row r="492" spans="1:3">
      <c r="A492">
        <v>490</v>
      </c>
      <c r="B492">
        <v>9884630.135349903</v>
      </c>
      <c r="C492">
        <v>2276419.779506477</v>
      </c>
    </row>
    <row r="493" spans="1:3">
      <c r="A493">
        <v>491</v>
      </c>
      <c r="B493">
        <v>9884670.726568848</v>
      </c>
      <c r="C493">
        <v>2276861.559391401</v>
      </c>
    </row>
    <row r="494" spans="1:3">
      <c r="A494">
        <v>492</v>
      </c>
      <c r="B494">
        <v>9884753.017370796</v>
      </c>
      <c r="C494">
        <v>2275451.858672458</v>
      </c>
    </row>
    <row r="495" spans="1:3">
      <c r="A495">
        <v>493</v>
      </c>
      <c r="B495">
        <v>9884490.663865125</v>
      </c>
      <c r="C495">
        <v>2279576.151437104</v>
      </c>
    </row>
    <row r="496" spans="1:3">
      <c r="A496">
        <v>494</v>
      </c>
      <c r="B496">
        <v>9884570.191576306</v>
      </c>
      <c r="C496">
        <v>2281328.264204103</v>
      </c>
    </row>
    <row r="497" spans="1:3">
      <c r="A497">
        <v>495</v>
      </c>
      <c r="B497">
        <v>9884618.526569702</v>
      </c>
      <c r="C497">
        <v>2279836.635790534</v>
      </c>
    </row>
    <row r="498" spans="1:3">
      <c r="A498">
        <v>496</v>
      </c>
      <c r="B498">
        <v>9884540.841746032</v>
      </c>
      <c r="C498">
        <v>2278801.481908546</v>
      </c>
    </row>
    <row r="499" spans="1:3">
      <c r="A499">
        <v>497</v>
      </c>
      <c r="B499">
        <v>9884643.783845676</v>
      </c>
      <c r="C499">
        <v>2280746.065169282</v>
      </c>
    </row>
    <row r="500" spans="1:3">
      <c r="A500">
        <v>498</v>
      </c>
      <c r="B500">
        <v>9884539.445885381</v>
      </c>
      <c r="C500">
        <v>2279973.682372508</v>
      </c>
    </row>
    <row r="501" spans="1:3">
      <c r="A501">
        <v>499</v>
      </c>
      <c r="B501">
        <v>9884338.176976519</v>
      </c>
      <c r="C501">
        <v>2284589.76868549</v>
      </c>
    </row>
    <row r="502" spans="1:3">
      <c r="A502">
        <v>500</v>
      </c>
      <c r="B502">
        <v>9884381.51283217</v>
      </c>
      <c r="C502">
        <v>2283004.850117513</v>
      </c>
    </row>
    <row r="503" spans="1:3">
      <c r="A503">
        <v>501</v>
      </c>
      <c r="B503">
        <v>9884459.211252438</v>
      </c>
      <c r="C503">
        <v>2285540.33292441</v>
      </c>
    </row>
    <row r="504" spans="1:3">
      <c r="A504">
        <v>502</v>
      </c>
      <c r="B504">
        <v>9884370.224088287</v>
      </c>
      <c r="C504">
        <v>2283338.909712779</v>
      </c>
    </row>
    <row r="505" spans="1:3">
      <c r="A505">
        <v>503</v>
      </c>
      <c r="B505">
        <v>9884320.627072282</v>
      </c>
      <c r="C505">
        <v>2287630.157161597</v>
      </c>
    </row>
    <row r="506" spans="1:3">
      <c r="A506">
        <v>504</v>
      </c>
      <c r="B506">
        <v>9884333.526616212</v>
      </c>
      <c r="C506">
        <v>2289377.371352307</v>
      </c>
    </row>
    <row r="507" spans="1:3">
      <c r="A507">
        <v>505</v>
      </c>
      <c r="B507">
        <v>9884325.534790481</v>
      </c>
      <c r="C507">
        <v>2291698.750777792</v>
      </c>
    </row>
    <row r="508" spans="1:3">
      <c r="A508">
        <v>506</v>
      </c>
      <c r="B508">
        <v>9884340.115892079</v>
      </c>
      <c r="C508">
        <v>2286020.394805062</v>
      </c>
    </row>
    <row r="509" spans="1:3">
      <c r="A509">
        <v>507</v>
      </c>
      <c r="B509">
        <v>9884288.027241208</v>
      </c>
      <c r="C509">
        <v>2291734.765612551</v>
      </c>
    </row>
    <row r="510" spans="1:3">
      <c r="A510">
        <v>508</v>
      </c>
      <c r="B510">
        <v>9884337.626465766</v>
      </c>
      <c r="C510">
        <v>2292185.836727283</v>
      </c>
    </row>
    <row r="511" spans="1:3">
      <c r="A511">
        <v>509</v>
      </c>
      <c r="B511">
        <v>9884477.563546948</v>
      </c>
      <c r="C511">
        <v>2298073.759591771</v>
      </c>
    </row>
    <row r="512" spans="1:3">
      <c r="A512">
        <v>510</v>
      </c>
      <c r="B512">
        <v>9884341.482325641</v>
      </c>
      <c r="C512">
        <v>2293604.649002347</v>
      </c>
    </row>
    <row r="513" spans="1:3">
      <c r="A513">
        <v>511</v>
      </c>
      <c r="B513">
        <v>9884299.118370168</v>
      </c>
      <c r="C513">
        <v>2288352.984642022</v>
      </c>
    </row>
    <row r="514" spans="1:3">
      <c r="A514">
        <v>512</v>
      </c>
      <c r="B514">
        <v>9884320.290028196</v>
      </c>
      <c r="C514">
        <v>2285160.285109136</v>
      </c>
    </row>
    <row r="515" spans="1:3">
      <c r="A515">
        <v>513</v>
      </c>
      <c r="B515">
        <v>9884325.941616232</v>
      </c>
      <c r="C515">
        <v>2291950.619232252</v>
      </c>
    </row>
    <row r="516" spans="1:3">
      <c r="A516">
        <v>514</v>
      </c>
      <c r="B516">
        <v>9884229.173215702</v>
      </c>
      <c r="C516">
        <v>2295159.710503251</v>
      </c>
    </row>
    <row r="517" spans="1:3">
      <c r="A517">
        <v>515</v>
      </c>
      <c r="B517">
        <v>9884146.498472435</v>
      </c>
      <c r="C517">
        <v>2291608.656452415</v>
      </c>
    </row>
    <row r="518" spans="1:3">
      <c r="A518">
        <v>516</v>
      </c>
      <c r="B518">
        <v>9884157.662961708</v>
      </c>
      <c r="C518">
        <v>2289992.641321091</v>
      </c>
    </row>
    <row r="519" spans="1:3">
      <c r="A519">
        <v>517</v>
      </c>
      <c r="B519">
        <v>9884595.777918596</v>
      </c>
      <c r="C519">
        <v>2291026.647268298</v>
      </c>
    </row>
    <row r="520" spans="1:3">
      <c r="A520">
        <v>518</v>
      </c>
      <c r="B520">
        <v>9884131.847112887</v>
      </c>
      <c r="C520">
        <v>2288192.09691941</v>
      </c>
    </row>
    <row r="521" spans="1:3">
      <c r="A521">
        <v>519</v>
      </c>
      <c r="B521">
        <v>9884334.23818418</v>
      </c>
      <c r="C521">
        <v>2285482.779625031</v>
      </c>
    </row>
    <row r="522" spans="1:3">
      <c r="A522">
        <v>520</v>
      </c>
      <c r="B522">
        <v>9884167.093340902</v>
      </c>
      <c r="C522">
        <v>2287892.071844095</v>
      </c>
    </row>
    <row r="523" spans="1:3">
      <c r="A523">
        <v>521</v>
      </c>
      <c r="B523">
        <v>9884280.008221325</v>
      </c>
      <c r="C523">
        <v>2288758.262276163</v>
      </c>
    </row>
    <row r="524" spans="1:3">
      <c r="A524">
        <v>522</v>
      </c>
      <c r="B524">
        <v>9884273.827869808</v>
      </c>
      <c r="C524">
        <v>2287946.437384526</v>
      </c>
    </row>
    <row r="525" spans="1:3">
      <c r="A525">
        <v>523</v>
      </c>
      <c r="B525">
        <v>9884191.002589995</v>
      </c>
      <c r="C525">
        <v>2291012.949317292</v>
      </c>
    </row>
    <row r="526" spans="1:3">
      <c r="A526">
        <v>524</v>
      </c>
      <c r="B526">
        <v>9884368.877238028</v>
      </c>
      <c r="C526">
        <v>2288244.451168293</v>
      </c>
    </row>
    <row r="527" spans="1:3">
      <c r="A527">
        <v>525</v>
      </c>
      <c r="B527">
        <v>9884003.449300626</v>
      </c>
      <c r="C527">
        <v>2287869.15473484</v>
      </c>
    </row>
    <row r="528" spans="1:3">
      <c r="A528">
        <v>526</v>
      </c>
      <c r="B528">
        <v>9883958.645715158</v>
      </c>
      <c r="C528">
        <v>2287572.98971149</v>
      </c>
    </row>
    <row r="529" spans="1:3">
      <c r="A529">
        <v>527</v>
      </c>
      <c r="B529">
        <v>9883821.695325684</v>
      </c>
      <c r="C529">
        <v>2288969.051889772</v>
      </c>
    </row>
    <row r="530" spans="1:3">
      <c r="A530">
        <v>528</v>
      </c>
      <c r="B530">
        <v>9883994.015290014</v>
      </c>
      <c r="C530">
        <v>2288563.860309807</v>
      </c>
    </row>
    <row r="531" spans="1:3">
      <c r="A531">
        <v>529</v>
      </c>
      <c r="B531">
        <v>9883978.037177071</v>
      </c>
      <c r="C531">
        <v>2289374.916041963</v>
      </c>
    </row>
    <row r="532" spans="1:3">
      <c r="A532">
        <v>530</v>
      </c>
      <c r="B532">
        <v>9883963.448271746</v>
      </c>
      <c r="C532">
        <v>2289009.049341258</v>
      </c>
    </row>
    <row r="533" spans="1:3">
      <c r="A533">
        <v>531</v>
      </c>
      <c r="B533">
        <v>9883678.320974734</v>
      </c>
      <c r="C533">
        <v>2290995.337923105</v>
      </c>
    </row>
    <row r="534" spans="1:3">
      <c r="A534">
        <v>532</v>
      </c>
      <c r="B534">
        <v>9883758.035397338</v>
      </c>
      <c r="C534">
        <v>2290620.413852584</v>
      </c>
    </row>
    <row r="535" spans="1:3">
      <c r="A535">
        <v>533</v>
      </c>
      <c r="B535">
        <v>9883877.285915079</v>
      </c>
      <c r="C535">
        <v>2291258.581554065</v>
      </c>
    </row>
    <row r="536" spans="1:3">
      <c r="A536">
        <v>534</v>
      </c>
      <c r="B536">
        <v>9883801.881589424</v>
      </c>
      <c r="C536">
        <v>2291170.533745377</v>
      </c>
    </row>
    <row r="537" spans="1:3">
      <c r="A537">
        <v>535</v>
      </c>
      <c r="B537">
        <v>9883697.181272473</v>
      </c>
      <c r="C537">
        <v>2290448.934760232</v>
      </c>
    </row>
    <row r="538" spans="1:3">
      <c r="A538">
        <v>536</v>
      </c>
      <c r="B538">
        <v>9883700.81938765</v>
      </c>
      <c r="C538">
        <v>2292563.091436008</v>
      </c>
    </row>
    <row r="539" spans="1:3">
      <c r="A539">
        <v>537</v>
      </c>
      <c r="B539">
        <v>9883705.600002037</v>
      </c>
      <c r="C539">
        <v>2290830.230581904</v>
      </c>
    </row>
    <row r="540" spans="1:3">
      <c r="A540">
        <v>538</v>
      </c>
      <c r="B540">
        <v>9883721.1259357</v>
      </c>
      <c r="C540">
        <v>2290015.212584354</v>
      </c>
    </row>
    <row r="541" spans="1:3">
      <c r="A541">
        <v>539</v>
      </c>
      <c r="B541">
        <v>9883676.817697011</v>
      </c>
      <c r="C541">
        <v>2295003.199470633</v>
      </c>
    </row>
    <row r="542" spans="1:3">
      <c r="A542">
        <v>540</v>
      </c>
      <c r="B542">
        <v>9883736.364491947</v>
      </c>
      <c r="C542">
        <v>2294173.427281215</v>
      </c>
    </row>
    <row r="543" spans="1:3">
      <c r="A543">
        <v>541</v>
      </c>
      <c r="B543">
        <v>9883693.518306175</v>
      </c>
      <c r="C543">
        <v>2295234.43189329</v>
      </c>
    </row>
    <row r="544" spans="1:3">
      <c r="A544">
        <v>542</v>
      </c>
      <c r="B544">
        <v>9883714.591996847</v>
      </c>
      <c r="C544">
        <v>2293150.849855432</v>
      </c>
    </row>
    <row r="545" spans="1:3">
      <c r="A545">
        <v>543</v>
      </c>
      <c r="B545">
        <v>9883655.99728135</v>
      </c>
      <c r="C545">
        <v>2292386.164687101</v>
      </c>
    </row>
    <row r="546" spans="1:3">
      <c r="A546">
        <v>544</v>
      </c>
      <c r="B546">
        <v>9883689.461561423</v>
      </c>
      <c r="C546">
        <v>2292446.901738124</v>
      </c>
    </row>
    <row r="547" spans="1:3">
      <c r="A547">
        <v>545</v>
      </c>
      <c r="B547">
        <v>9883677.50468676</v>
      </c>
      <c r="C547">
        <v>2288723.218945486</v>
      </c>
    </row>
    <row r="548" spans="1:3">
      <c r="A548">
        <v>546</v>
      </c>
      <c r="B548">
        <v>9883673.707643058</v>
      </c>
      <c r="C548">
        <v>2294178.295330983</v>
      </c>
    </row>
    <row r="549" spans="1:3">
      <c r="A549">
        <v>547</v>
      </c>
      <c r="B549">
        <v>9883702.35856388</v>
      </c>
      <c r="C549">
        <v>2298636.254180573</v>
      </c>
    </row>
    <row r="550" spans="1:3">
      <c r="A550">
        <v>548</v>
      </c>
      <c r="B550">
        <v>9883758.895475574</v>
      </c>
      <c r="C550">
        <v>2290428.185581579</v>
      </c>
    </row>
    <row r="551" spans="1:3">
      <c r="A551">
        <v>549</v>
      </c>
      <c r="B551">
        <v>9883772.327301648</v>
      </c>
      <c r="C551">
        <v>2296586.28557031</v>
      </c>
    </row>
    <row r="552" spans="1:3">
      <c r="A552">
        <v>550</v>
      </c>
      <c r="B552">
        <v>9883728.240916586</v>
      </c>
      <c r="C552">
        <v>2290035.266671237</v>
      </c>
    </row>
    <row r="553" spans="1:3">
      <c r="A553">
        <v>551</v>
      </c>
      <c r="B553">
        <v>9883723.925531715</v>
      </c>
      <c r="C553">
        <v>2291776.895097761</v>
      </c>
    </row>
    <row r="554" spans="1:3">
      <c r="A554">
        <v>552</v>
      </c>
      <c r="B554">
        <v>9883696.613909408</v>
      </c>
      <c r="C554">
        <v>2294009.471455611</v>
      </c>
    </row>
    <row r="555" spans="1:3">
      <c r="A555">
        <v>553</v>
      </c>
      <c r="B555">
        <v>9883708.819718089</v>
      </c>
      <c r="C555">
        <v>2290011.034869207</v>
      </c>
    </row>
    <row r="556" spans="1:3">
      <c r="A556">
        <v>554</v>
      </c>
      <c r="B556">
        <v>9883687.926123139</v>
      </c>
      <c r="C556">
        <v>2294109.96742014</v>
      </c>
    </row>
    <row r="557" spans="1:3">
      <c r="A557">
        <v>555</v>
      </c>
      <c r="B557">
        <v>9883706.138034493</v>
      </c>
      <c r="C557">
        <v>2293157.868525016</v>
      </c>
    </row>
    <row r="558" spans="1:3">
      <c r="A558">
        <v>556</v>
      </c>
      <c r="B558">
        <v>9883796.242774457</v>
      </c>
      <c r="C558">
        <v>2298862.325853223</v>
      </c>
    </row>
    <row r="559" spans="1:3">
      <c r="A559">
        <v>557</v>
      </c>
      <c r="B559">
        <v>9883818.910973269</v>
      </c>
      <c r="C559">
        <v>2289379.483181003</v>
      </c>
    </row>
    <row r="560" spans="1:3">
      <c r="A560">
        <v>558</v>
      </c>
      <c r="B560">
        <v>9883665.00958492</v>
      </c>
      <c r="C560">
        <v>2288911.179696772</v>
      </c>
    </row>
    <row r="561" spans="1:3">
      <c r="A561">
        <v>559</v>
      </c>
      <c r="B561">
        <v>9883800.073083868</v>
      </c>
      <c r="C561">
        <v>2288724.817089659</v>
      </c>
    </row>
    <row r="562" spans="1:3">
      <c r="A562">
        <v>560</v>
      </c>
      <c r="B562">
        <v>9883852.226879301</v>
      </c>
      <c r="C562">
        <v>2291370.233187618</v>
      </c>
    </row>
    <row r="563" spans="1:3">
      <c r="A563">
        <v>561</v>
      </c>
      <c r="B563">
        <v>9883669.765144071</v>
      </c>
      <c r="C563">
        <v>2290855.104750038</v>
      </c>
    </row>
    <row r="564" spans="1:3">
      <c r="A564">
        <v>562</v>
      </c>
      <c r="B564">
        <v>9883615.11778249</v>
      </c>
      <c r="C564">
        <v>2293763.12489505</v>
      </c>
    </row>
    <row r="565" spans="1:3">
      <c r="A565">
        <v>563</v>
      </c>
      <c r="B565">
        <v>9883768.258938745</v>
      </c>
      <c r="C565">
        <v>2294568.630345028</v>
      </c>
    </row>
    <row r="566" spans="1:3">
      <c r="A566">
        <v>564</v>
      </c>
      <c r="B566">
        <v>9883638.364577403</v>
      </c>
      <c r="C566">
        <v>2295352.957515551</v>
      </c>
    </row>
    <row r="567" spans="1:3">
      <c r="A567">
        <v>565</v>
      </c>
      <c r="B567">
        <v>9883834.007394716</v>
      </c>
      <c r="C567">
        <v>2293048.705067494</v>
      </c>
    </row>
    <row r="568" spans="1:3">
      <c r="A568">
        <v>566</v>
      </c>
      <c r="B568">
        <v>9883807.087776911</v>
      </c>
      <c r="C568">
        <v>2294069.849584221</v>
      </c>
    </row>
    <row r="569" spans="1:3">
      <c r="A569">
        <v>567</v>
      </c>
      <c r="B569">
        <v>9883428.856634825</v>
      </c>
      <c r="C569">
        <v>2293817.573477601</v>
      </c>
    </row>
    <row r="570" spans="1:3">
      <c r="A570">
        <v>568</v>
      </c>
      <c r="B570">
        <v>9883427.556689715</v>
      </c>
      <c r="C570">
        <v>2290375.966137752</v>
      </c>
    </row>
    <row r="571" spans="1:3">
      <c r="A571">
        <v>569</v>
      </c>
      <c r="B571">
        <v>9883671.944777433</v>
      </c>
      <c r="C571">
        <v>2289986.029173827</v>
      </c>
    </row>
    <row r="572" spans="1:3">
      <c r="A572">
        <v>570</v>
      </c>
      <c r="B572">
        <v>9883528.196884207</v>
      </c>
      <c r="C572">
        <v>2290215.964415825</v>
      </c>
    </row>
    <row r="573" spans="1:3">
      <c r="A573">
        <v>571</v>
      </c>
      <c r="B573">
        <v>9883526.094040496</v>
      </c>
      <c r="C573">
        <v>2290968.927114859</v>
      </c>
    </row>
    <row r="574" spans="1:3">
      <c r="A574">
        <v>572</v>
      </c>
      <c r="B574">
        <v>9883471.013820324</v>
      </c>
      <c r="C574">
        <v>2289727.018085168</v>
      </c>
    </row>
    <row r="575" spans="1:3">
      <c r="A575">
        <v>573</v>
      </c>
      <c r="B575">
        <v>9883628.129653409</v>
      </c>
      <c r="C575">
        <v>2289771.79370126</v>
      </c>
    </row>
    <row r="576" spans="1:3">
      <c r="A576">
        <v>574</v>
      </c>
      <c r="B576">
        <v>9883426.887613345</v>
      </c>
      <c r="C576">
        <v>2291260.120473954</v>
      </c>
    </row>
    <row r="577" spans="1:3">
      <c r="A577">
        <v>575</v>
      </c>
      <c r="B577">
        <v>9883445.101925459</v>
      </c>
      <c r="C577">
        <v>2290025.804357921</v>
      </c>
    </row>
    <row r="578" spans="1:3">
      <c r="A578">
        <v>576</v>
      </c>
      <c r="B578">
        <v>9883553.035214011</v>
      </c>
      <c r="C578">
        <v>2291351.298713524</v>
      </c>
    </row>
    <row r="579" spans="1:3">
      <c r="A579">
        <v>577</v>
      </c>
      <c r="B579">
        <v>9883533.415476467</v>
      </c>
      <c r="C579">
        <v>2291306.969885881</v>
      </c>
    </row>
    <row r="580" spans="1:3">
      <c r="A580">
        <v>578</v>
      </c>
      <c r="B580">
        <v>9883566.541229093</v>
      </c>
      <c r="C580">
        <v>2291474.529009261</v>
      </c>
    </row>
    <row r="581" spans="1:3">
      <c r="A581">
        <v>579</v>
      </c>
      <c r="B581">
        <v>9883498.392100157</v>
      </c>
      <c r="C581">
        <v>2290242.885593419</v>
      </c>
    </row>
    <row r="582" spans="1:3">
      <c r="A582">
        <v>580</v>
      </c>
      <c r="B582">
        <v>9883432.443365712</v>
      </c>
      <c r="C582">
        <v>2290108.466597584</v>
      </c>
    </row>
    <row r="583" spans="1:3">
      <c r="A583">
        <v>581</v>
      </c>
      <c r="B583">
        <v>9883361.934011616</v>
      </c>
      <c r="C583">
        <v>2292473.340830451</v>
      </c>
    </row>
    <row r="584" spans="1:3">
      <c r="A584">
        <v>582</v>
      </c>
      <c r="B584">
        <v>9883441.813630082</v>
      </c>
      <c r="C584">
        <v>2290685.981734197</v>
      </c>
    </row>
    <row r="585" spans="1:3">
      <c r="A585">
        <v>583</v>
      </c>
      <c r="B585">
        <v>9883402.767554233</v>
      </c>
      <c r="C585">
        <v>2291962.123844063</v>
      </c>
    </row>
    <row r="586" spans="1:3">
      <c r="A586">
        <v>584</v>
      </c>
      <c r="B586">
        <v>9883438.476068698</v>
      </c>
      <c r="C586">
        <v>2291954.855416891</v>
      </c>
    </row>
    <row r="587" spans="1:3">
      <c r="A587">
        <v>585</v>
      </c>
      <c r="B587">
        <v>9883507.106148597</v>
      </c>
      <c r="C587">
        <v>2288851.122855869</v>
      </c>
    </row>
    <row r="588" spans="1:3">
      <c r="A588">
        <v>586</v>
      </c>
      <c r="B588">
        <v>9883453.457137289</v>
      </c>
      <c r="C588">
        <v>2294458.617248249</v>
      </c>
    </row>
    <row r="589" spans="1:3">
      <c r="A589">
        <v>587</v>
      </c>
      <c r="B589">
        <v>9883415.424250418</v>
      </c>
      <c r="C589">
        <v>2290324.770832038</v>
      </c>
    </row>
    <row r="590" spans="1:3">
      <c r="A590">
        <v>588</v>
      </c>
      <c r="B590">
        <v>9883424.045704477</v>
      </c>
      <c r="C590">
        <v>2290510.744050096</v>
      </c>
    </row>
    <row r="591" spans="1:3">
      <c r="A591">
        <v>589</v>
      </c>
      <c r="B591">
        <v>9883373.788269792</v>
      </c>
      <c r="C591">
        <v>2293229.56089865</v>
      </c>
    </row>
    <row r="592" spans="1:3">
      <c r="A592">
        <v>590</v>
      </c>
      <c r="B592">
        <v>9883361.114322299</v>
      </c>
      <c r="C592">
        <v>2292412.666074256</v>
      </c>
    </row>
    <row r="593" spans="1:3">
      <c r="A593">
        <v>591</v>
      </c>
      <c r="B593">
        <v>9883443.814510603</v>
      </c>
      <c r="C593">
        <v>2291038.385338843</v>
      </c>
    </row>
    <row r="594" spans="1:3">
      <c r="A594">
        <v>592</v>
      </c>
      <c r="B594">
        <v>9883362.209337668</v>
      </c>
      <c r="C594">
        <v>2290859.055213045</v>
      </c>
    </row>
    <row r="595" spans="1:3">
      <c r="A595">
        <v>593</v>
      </c>
      <c r="B595">
        <v>9883288.427557832</v>
      </c>
      <c r="C595">
        <v>2294502.648688829</v>
      </c>
    </row>
    <row r="596" spans="1:3">
      <c r="A596">
        <v>594</v>
      </c>
      <c r="B596">
        <v>9883328.139277557</v>
      </c>
      <c r="C596">
        <v>2295194.870259402</v>
      </c>
    </row>
    <row r="597" spans="1:3">
      <c r="A597">
        <v>595</v>
      </c>
      <c r="B597">
        <v>9883440.590728329</v>
      </c>
      <c r="C597">
        <v>2298570.079821804</v>
      </c>
    </row>
    <row r="598" spans="1:3">
      <c r="A598">
        <v>596</v>
      </c>
      <c r="B598">
        <v>9883292.025673971</v>
      </c>
      <c r="C598">
        <v>2295686.161360317</v>
      </c>
    </row>
    <row r="599" spans="1:3">
      <c r="A599">
        <v>597</v>
      </c>
      <c r="B599">
        <v>9883503.460450778</v>
      </c>
      <c r="C599">
        <v>2296383.174502847</v>
      </c>
    </row>
    <row r="600" spans="1:3">
      <c r="A600">
        <v>598</v>
      </c>
      <c r="B600">
        <v>9883374.408052571</v>
      </c>
      <c r="C600">
        <v>2292402.601459503</v>
      </c>
    </row>
    <row r="601" spans="1:3">
      <c r="A601">
        <v>599</v>
      </c>
      <c r="B601">
        <v>9883556.44935533</v>
      </c>
      <c r="C601">
        <v>2290017.787463073</v>
      </c>
    </row>
    <row r="602" spans="1:3">
      <c r="A602">
        <v>600</v>
      </c>
      <c r="B602">
        <v>9883404.717991846</v>
      </c>
      <c r="C602">
        <v>2295469.377270904</v>
      </c>
    </row>
    <row r="603" spans="1:3">
      <c r="A603">
        <v>601</v>
      </c>
      <c r="B603">
        <v>9883524.054232255</v>
      </c>
      <c r="C603">
        <v>2291867.133858898</v>
      </c>
    </row>
    <row r="604" spans="1:3">
      <c r="A604">
        <v>602</v>
      </c>
      <c r="B604">
        <v>9883314.968693428</v>
      </c>
      <c r="C604">
        <v>2299668.678392826</v>
      </c>
    </row>
    <row r="605" spans="1:3">
      <c r="A605">
        <v>603</v>
      </c>
      <c r="B605">
        <v>9883455.832152894</v>
      </c>
      <c r="C605">
        <v>2302860.376857461</v>
      </c>
    </row>
    <row r="606" spans="1:3">
      <c r="A606">
        <v>604</v>
      </c>
      <c r="B606">
        <v>9883331.000690788</v>
      </c>
      <c r="C606">
        <v>2291917.467641372</v>
      </c>
    </row>
    <row r="607" spans="1:3">
      <c r="A607">
        <v>605</v>
      </c>
      <c r="B607">
        <v>9883544.287762778</v>
      </c>
      <c r="C607">
        <v>2293246.657951871</v>
      </c>
    </row>
    <row r="608" spans="1:3">
      <c r="A608">
        <v>606</v>
      </c>
      <c r="B608">
        <v>9883288.415010888</v>
      </c>
      <c r="C608">
        <v>2293339.715343975</v>
      </c>
    </row>
    <row r="609" spans="1:3">
      <c r="A609">
        <v>607</v>
      </c>
      <c r="B609">
        <v>9883296.22620197</v>
      </c>
      <c r="C609">
        <v>2293862.819149781</v>
      </c>
    </row>
    <row r="610" spans="1:3">
      <c r="A610">
        <v>608</v>
      </c>
      <c r="B610">
        <v>9883283.531764662</v>
      </c>
      <c r="C610">
        <v>2293599.88413775</v>
      </c>
    </row>
    <row r="611" spans="1:3">
      <c r="A611">
        <v>609</v>
      </c>
      <c r="B611">
        <v>9883300.501378797</v>
      </c>
      <c r="C611">
        <v>2293246.816587862</v>
      </c>
    </row>
    <row r="612" spans="1:3">
      <c r="A612">
        <v>610</v>
      </c>
      <c r="B612">
        <v>9883282.45254303</v>
      </c>
      <c r="C612">
        <v>2292358.585007494</v>
      </c>
    </row>
    <row r="613" spans="1:3">
      <c r="A613">
        <v>611</v>
      </c>
      <c r="B613">
        <v>9883394.67880228</v>
      </c>
      <c r="C613">
        <v>2294443.637428548</v>
      </c>
    </row>
    <row r="614" spans="1:3">
      <c r="A614">
        <v>612</v>
      </c>
      <c r="B614">
        <v>9883337.387456484</v>
      </c>
      <c r="C614">
        <v>2296339.409659515</v>
      </c>
    </row>
    <row r="615" spans="1:3">
      <c r="A615">
        <v>613</v>
      </c>
      <c r="B615">
        <v>9883213.057156445</v>
      </c>
      <c r="C615">
        <v>2288706.84693664</v>
      </c>
    </row>
    <row r="616" spans="1:3">
      <c r="A616">
        <v>614</v>
      </c>
      <c r="B616">
        <v>9883367.381992776</v>
      </c>
      <c r="C616">
        <v>2288700.155896761</v>
      </c>
    </row>
    <row r="617" spans="1:3">
      <c r="A617">
        <v>615</v>
      </c>
      <c r="B617">
        <v>9883465.972185494</v>
      </c>
      <c r="C617">
        <v>2290063.310705195</v>
      </c>
    </row>
    <row r="618" spans="1:3">
      <c r="A618">
        <v>616</v>
      </c>
      <c r="B618">
        <v>9883375.624955378</v>
      </c>
      <c r="C618">
        <v>2288934.501815369</v>
      </c>
    </row>
    <row r="619" spans="1:3">
      <c r="A619">
        <v>617</v>
      </c>
      <c r="B619">
        <v>9883326.351644324</v>
      </c>
      <c r="C619">
        <v>2288093.099615484</v>
      </c>
    </row>
    <row r="620" spans="1:3">
      <c r="A620">
        <v>618</v>
      </c>
      <c r="B620">
        <v>9883171.370337995</v>
      </c>
      <c r="C620">
        <v>2288013.568476853</v>
      </c>
    </row>
    <row r="621" spans="1:3">
      <c r="A621">
        <v>619</v>
      </c>
      <c r="B621">
        <v>9883489.053054359</v>
      </c>
      <c r="C621">
        <v>2287141.235106742</v>
      </c>
    </row>
    <row r="622" spans="1:3">
      <c r="A622">
        <v>620</v>
      </c>
      <c r="B622">
        <v>9883206.360958591</v>
      </c>
      <c r="C622">
        <v>2284580.197191717</v>
      </c>
    </row>
    <row r="623" spans="1:3">
      <c r="A623">
        <v>621</v>
      </c>
      <c r="B623">
        <v>9883335.680301471</v>
      </c>
      <c r="C623">
        <v>2289344.918658284</v>
      </c>
    </row>
    <row r="624" spans="1:3">
      <c r="A624">
        <v>622</v>
      </c>
      <c r="B624">
        <v>9883265.505932525</v>
      </c>
      <c r="C624">
        <v>2288615.819459365</v>
      </c>
    </row>
    <row r="625" spans="1:3">
      <c r="A625">
        <v>623</v>
      </c>
      <c r="B625">
        <v>9883272.291280171</v>
      </c>
      <c r="C625">
        <v>2289217.019635783</v>
      </c>
    </row>
    <row r="626" spans="1:3">
      <c r="A626">
        <v>624</v>
      </c>
      <c r="B626">
        <v>9883189.036267675</v>
      </c>
      <c r="C626">
        <v>2286901.418923189</v>
      </c>
    </row>
    <row r="627" spans="1:3">
      <c r="A627">
        <v>625</v>
      </c>
      <c r="B627">
        <v>9883225.948341506</v>
      </c>
      <c r="C627">
        <v>2289793.195108101</v>
      </c>
    </row>
    <row r="628" spans="1:3">
      <c r="A628">
        <v>626</v>
      </c>
      <c r="B628">
        <v>9883193.343595902</v>
      </c>
      <c r="C628">
        <v>2286921.682437319</v>
      </c>
    </row>
    <row r="629" spans="1:3">
      <c r="A629">
        <v>627</v>
      </c>
      <c r="B629">
        <v>9883114.72942673</v>
      </c>
      <c r="C629">
        <v>2284067.489060256</v>
      </c>
    </row>
    <row r="630" spans="1:3">
      <c r="A630">
        <v>628</v>
      </c>
      <c r="B630">
        <v>9883059.578562783</v>
      </c>
      <c r="C630">
        <v>2283252.304764898</v>
      </c>
    </row>
    <row r="631" spans="1:3">
      <c r="A631">
        <v>629</v>
      </c>
      <c r="B631">
        <v>9883086.272060895</v>
      </c>
      <c r="C631">
        <v>2281827.748650712</v>
      </c>
    </row>
    <row r="632" spans="1:3">
      <c r="A632">
        <v>630</v>
      </c>
      <c r="B632">
        <v>9883066.825529944</v>
      </c>
      <c r="C632">
        <v>2282893.117747904</v>
      </c>
    </row>
    <row r="633" spans="1:3">
      <c r="A633">
        <v>631</v>
      </c>
      <c r="B633">
        <v>9883419.679491993</v>
      </c>
      <c r="C633">
        <v>2282193.188495614</v>
      </c>
    </row>
    <row r="634" spans="1:3">
      <c r="A634">
        <v>632</v>
      </c>
      <c r="B634">
        <v>9883047.760912068</v>
      </c>
      <c r="C634">
        <v>2285679.860046848</v>
      </c>
    </row>
    <row r="635" spans="1:3">
      <c r="A635">
        <v>633</v>
      </c>
      <c r="B635">
        <v>9883107.351973234</v>
      </c>
      <c r="C635">
        <v>2288683.928866697</v>
      </c>
    </row>
    <row r="636" spans="1:3">
      <c r="A636">
        <v>634</v>
      </c>
      <c r="B636">
        <v>9883122.080305701</v>
      </c>
      <c r="C636">
        <v>2286848.848609132</v>
      </c>
    </row>
    <row r="637" spans="1:3">
      <c r="A637">
        <v>635</v>
      </c>
      <c r="B637">
        <v>9883196.868320776</v>
      </c>
      <c r="C637">
        <v>2284013.742803073</v>
      </c>
    </row>
    <row r="638" spans="1:3">
      <c r="A638">
        <v>636</v>
      </c>
      <c r="B638">
        <v>9883072.682145311</v>
      </c>
      <c r="C638">
        <v>2287199.921574746</v>
      </c>
    </row>
    <row r="639" spans="1:3">
      <c r="A639">
        <v>637</v>
      </c>
      <c r="B639">
        <v>9883165.602490392</v>
      </c>
      <c r="C639">
        <v>2280322.835630166</v>
      </c>
    </row>
    <row r="640" spans="1:3">
      <c r="A640">
        <v>638</v>
      </c>
      <c r="B640">
        <v>9883091.382901572</v>
      </c>
      <c r="C640">
        <v>2286171.770577223</v>
      </c>
    </row>
    <row r="641" spans="1:3">
      <c r="A641">
        <v>639</v>
      </c>
      <c r="B641">
        <v>9883131.81067086</v>
      </c>
      <c r="C641">
        <v>2281811.534209128</v>
      </c>
    </row>
    <row r="642" spans="1:3">
      <c r="A642">
        <v>640</v>
      </c>
      <c r="B642">
        <v>9883091.968298441</v>
      </c>
      <c r="C642">
        <v>2283131.38227208</v>
      </c>
    </row>
    <row r="643" spans="1:3">
      <c r="A643">
        <v>641</v>
      </c>
      <c r="B643">
        <v>9883085.916660503</v>
      </c>
      <c r="C643">
        <v>2291595.245546144</v>
      </c>
    </row>
    <row r="644" spans="1:3">
      <c r="A644">
        <v>642</v>
      </c>
      <c r="B644">
        <v>9883136.832318582</v>
      </c>
      <c r="C644">
        <v>2287296.240533827</v>
      </c>
    </row>
    <row r="645" spans="1:3">
      <c r="A645">
        <v>643</v>
      </c>
      <c r="B645">
        <v>9883078.755111765</v>
      </c>
      <c r="C645">
        <v>2288513.1920321</v>
      </c>
    </row>
    <row r="646" spans="1:3">
      <c r="A646">
        <v>644</v>
      </c>
      <c r="B646">
        <v>9882977.643648021</v>
      </c>
      <c r="C646">
        <v>2285566.518140887</v>
      </c>
    </row>
    <row r="647" spans="1:3">
      <c r="A647">
        <v>645</v>
      </c>
      <c r="B647">
        <v>9883057.32174396</v>
      </c>
      <c r="C647">
        <v>2281399.94249822</v>
      </c>
    </row>
    <row r="648" spans="1:3">
      <c r="A648">
        <v>646</v>
      </c>
      <c r="B648">
        <v>9883153.830387015</v>
      </c>
      <c r="C648">
        <v>2285494.031149558</v>
      </c>
    </row>
    <row r="649" spans="1:3">
      <c r="A649">
        <v>647</v>
      </c>
      <c r="B649">
        <v>9882988.724244051</v>
      </c>
      <c r="C649">
        <v>2286683.565978101</v>
      </c>
    </row>
    <row r="650" spans="1:3">
      <c r="A650">
        <v>648</v>
      </c>
      <c r="B650">
        <v>9882959.491708126</v>
      </c>
      <c r="C650">
        <v>2286497.478666794</v>
      </c>
    </row>
    <row r="651" spans="1:3">
      <c r="A651">
        <v>649</v>
      </c>
      <c r="B651">
        <v>9883057.08203109</v>
      </c>
      <c r="C651">
        <v>2285941.275529852</v>
      </c>
    </row>
    <row r="652" spans="1:3">
      <c r="A652">
        <v>650</v>
      </c>
      <c r="B652">
        <v>9882947.76371162</v>
      </c>
      <c r="C652">
        <v>2288970.33896532</v>
      </c>
    </row>
    <row r="653" spans="1:3">
      <c r="A653">
        <v>651</v>
      </c>
      <c r="B653">
        <v>9883127.667905604</v>
      </c>
      <c r="C653">
        <v>2281280.767375664</v>
      </c>
    </row>
    <row r="654" spans="1:3">
      <c r="A654">
        <v>652</v>
      </c>
      <c r="B654">
        <v>9883046.913692707</v>
      </c>
      <c r="C654">
        <v>2285104.228234326</v>
      </c>
    </row>
    <row r="655" spans="1:3">
      <c r="A655">
        <v>653</v>
      </c>
      <c r="B655">
        <v>9882997.855144195</v>
      </c>
      <c r="C655">
        <v>2292855.660712864</v>
      </c>
    </row>
    <row r="656" spans="1:3">
      <c r="A656">
        <v>654</v>
      </c>
      <c r="B656">
        <v>9882999.584585415</v>
      </c>
      <c r="C656">
        <v>2287493.429443606</v>
      </c>
    </row>
    <row r="657" spans="1:3">
      <c r="A657">
        <v>655</v>
      </c>
      <c r="B657">
        <v>9883042.152521562</v>
      </c>
      <c r="C657">
        <v>2297335.298124546</v>
      </c>
    </row>
    <row r="658" spans="1:3">
      <c r="A658">
        <v>656</v>
      </c>
      <c r="B658">
        <v>9883000.395534709</v>
      </c>
      <c r="C658">
        <v>2289593.86684364</v>
      </c>
    </row>
    <row r="659" spans="1:3">
      <c r="A659">
        <v>657</v>
      </c>
      <c r="B659">
        <v>9882956.950010905</v>
      </c>
      <c r="C659">
        <v>2290268.965248039</v>
      </c>
    </row>
    <row r="660" spans="1:3">
      <c r="A660">
        <v>658</v>
      </c>
      <c r="B660">
        <v>9882950.337915923</v>
      </c>
      <c r="C660">
        <v>2288713.345662001</v>
      </c>
    </row>
    <row r="661" spans="1:3">
      <c r="A661">
        <v>659</v>
      </c>
      <c r="B661">
        <v>9883146.401669426</v>
      </c>
      <c r="C661">
        <v>2290430.19860466</v>
      </c>
    </row>
    <row r="662" spans="1:3">
      <c r="A662">
        <v>660</v>
      </c>
      <c r="B662">
        <v>9882953.984154493</v>
      </c>
      <c r="C662">
        <v>2289376.156760446</v>
      </c>
    </row>
    <row r="663" spans="1:3">
      <c r="A663">
        <v>661</v>
      </c>
      <c r="B663">
        <v>9883000.368618082</v>
      </c>
      <c r="C663">
        <v>2292817.296043416</v>
      </c>
    </row>
    <row r="664" spans="1:3">
      <c r="A664">
        <v>662</v>
      </c>
      <c r="B664">
        <v>9883014.31035565</v>
      </c>
      <c r="C664">
        <v>2289595.303611144</v>
      </c>
    </row>
    <row r="665" spans="1:3">
      <c r="A665">
        <v>663</v>
      </c>
      <c r="B665">
        <v>9882954.462191842</v>
      </c>
      <c r="C665">
        <v>2289083.793580654</v>
      </c>
    </row>
    <row r="666" spans="1:3">
      <c r="A666">
        <v>664</v>
      </c>
      <c r="B666">
        <v>9882883.50192146</v>
      </c>
      <c r="C666">
        <v>2288865.360645282</v>
      </c>
    </row>
    <row r="667" spans="1:3">
      <c r="A667">
        <v>665</v>
      </c>
      <c r="B667">
        <v>9882901.611505477</v>
      </c>
      <c r="C667">
        <v>2288263.763479281</v>
      </c>
    </row>
    <row r="668" spans="1:3">
      <c r="A668">
        <v>666</v>
      </c>
      <c r="B668">
        <v>9882843.857379889</v>
      </c>
      <c r="C668">
        <v>2290142.616592154</v>
      </c>
    </row>
    <row r="669" spans="1:3">
      <c r="A669">
        <v>667</v>
      </c>
      <c r="B669">
        <v>9882815.954477018</v>
      </c>
      <c r="C669">
        <v>2291438.327509762</v>
      </c>
    </row>
    <row r="670" spans="1:3">
      <c r="A670">
        <v>668</v>
      </c>
      <c r="B670">
        <v>9882823.695009191</v>
      </c>
      <c r="C670">
        <v>2292302.563575224</v>
      </c>
    </row>
    <row r="671" spans="1:3">
      <c r="A671">
        <v>669</v>
      </c>
      <c r="B671">
        <v>9882815.053714473</v>
      </c>
      <c r="C671">
        <v>2290825.041731187</v>
      </c>
    </row>
    <row r="672" spans="1:3">
      <c r="A672">
        <v>670</v>
      </c>
      <c r="B672">
        <v>9882855.744940743</v>
      </c>
      <c r="C672">
        <v>2293801.989359119</v>
      </c>
    </row>
    <row r="673" spans="1:3">
      <c r="A673">
        <v>671</v>
      </c>
      <c r="B673">
        <v>9882828.387335278</v>
      </c>
      <c r="C673">
        <v>2291613.906399564</v>
      </c>
    </row>
    <row r="674" spans="1:3">
      <c r="A674">
        <v>672</v>
      </c>
      <c r="B674">
        <v>9882869.319547376</v>
      </c>
      <c r="C674">
        <v>2290729.960833208</v>
      </c>
    </row>
    <row r="675" spans="1:3">
      <c r="A675">
        <v>673</v>
      </c>
      <c r="B675">
        <v>9882815.486949831</v>
      </c>
      <c r="C675">
        <v>2290497.802924094</v>
      </c>
    </row>
    <row r="676" spans="1:3">
      <c r="A676">
        <v>674</v>
      </c>
      <c r="B676">
        <v>9882828.758900389</v>
      </c>
      <c r="C676">
        <v>2290393.617377696</v>
      </c>
    </row>
    <row r="677" spans="1:3">
      <c r="A677">
        <v>675</v>
      </c>
      <c r="B677">
        <v>9882768.280105982</v>
      </c>
      <c r="C677">
        <v>2290298.022010853</v>
      </c>
    </row>
    <row r="678" spans="1:3">
      <c r="A678">
        <v>676</v>
      </c>
      <c r="B678">
        <v>9882782.194361284</v>
      </c>
      <c r="C678">
        <v>2291830.114940424</v>
      </c>
    </row>
    <row r="679" spans="1:3">
      <c r="A679">
        <v>677</v>
      </c>
      <c r="B679">
        <v>9882805.039515439</v>
      </c>
      <c r="C679">
        <v>2290530.19775036</v>
      </c>
    </row>
    <row r="680" spans="1:3">
      <c r="A680">
        <v>678</v>
      </c>
      <c r="B680">
        <v>9882717.911023732</v>
      </c>
      <c r="C680">
        <v>2287112.99208932</v>
      </c>
    </row>
    <row r="681" spans="1:3">
      <c r="A681">
        <v>679</v>
      </c>
      <c r="B681">
        <v>9882775.166600944</v>
      </c>
      <c r="C681">
        <v>2286442.805293589</v>
      </c>
    </row>
    <row r="682" spans="1:3">
      <c r="A682">
        <v>680</v>
      </c>
      <c r="B682">
        <v>9882780.144727873</v>
      </c>
      <c r="C682">
        <v>2287077.749849772</v>
      </c>
    </row>
    <row r="683" spans="1:3">
      <c r="A683">
        <v>681</v>
      </c>
      <c r="B683">
        <v>9882699.232750285</v>
      </c>
      <c r="C683">
        <v>2288449.672364567</v>
      </c>
    </row>
    <row r="684" spans="1:3">
      <c r="A684">
        <v>682</v>
      </c>
      <c r="B684">
        <v>9882776.423935749</v>
      </c>
      <c r="C684">
        <v>2287941.056856933</v>
      </c>
    </row>
    <row r="685" spans="1:3">
      <c r="A685">
        <v>683</v>
      </c>
      <c r="B685">
        <v>9882700.902319169</v>
      </c>
      <c r="C685">
        <v>2289416.29141665</v>
      </c>
    </row>
    <row r="686" spans="1:3">
      <c r="A686">
        <v>684</v>
      </c>
      <c r="B686">
        <v>9882771.939540464</v>
      </c>
      <c r="C686">
        <v>2290224.654309819</v>
      </c>
    </row>
    <row r="687" spans="1:3">
      <c r="A687">
        <v>685</v>
      </c>
      <c r="B687">
        <v>9882749.332703298</v>
      </c>
      <c r="C687">
        <v>2289508.290877324</v>
      </c>
    </row>
    <row r="688" spans="1:3">
      <c r="A688">
        <v>686</v>
      </c>
      <c r="B688">
        <v>9882662.751770543</v>
      </c>
      <c r="C688">
        <v>2288483.152429797</v>
      </c>
    </row>
    <row r="689" spans="1:3">
      <c r="A689">
        <v>687</v>
      </c>
      <c r="B689">
        <v>9882690.899705896</v>
      </c>
      <c r="C689">
        <v>2287821.515138018</v>
      </c>
    </row>
    <row r="690" spans="1:3">
      <c r="A690">
        <v>688</v>
      </c>
      <c r="B690">
        <v>9882595.974528471</v>
      </c>
      <c r="C690">
        <v>2289451.990827817</v>
      </c>
    </row>
    <row r="691" spans="1:3">
      <c r="A691">
        <v>689</v>
      </c>
      <c r="B691">
        <v>9882600.020584242</v>
      </c>
      <c r="C691">
        <v>2286202.232138797</v>
      </c>
    </row>
    <row r="692" spans="1:3">
      <c r="A692">
        <v>690</v>
      </c>
      <c r="B692">
        <v>9882612.958926983</v>
      </c>
      <c r="C692">
        <v>2290998.404895679</v>
      </c>
    </row>
    <row r="693" spans="1:3">
      <c r="A693">
        <v>691</v>
      </c>
      <c r="B693">
        <v>9882625.986413918</v>
      </c>
      <c r="C693">
        <v>2289661.985186371</v>
      </c>
    </row>
    <row r="694" spans="1:3">
      <c r="A694">
        <v>692</v>
      </c>
      <c r="B694">
        <v>9882612.300302044</v>
      </c>
      <c r="C694">
        <v>2289013.738645599</v>
      </c>
    </row>
    <row r="695" spans="1:3">
      <c r="A695">
        <v>693</v>
      </c>
      <c r="B695">
        <v>9882629.966024753</v>
      </c>
      <c r="C695">
        <v>2289516.865131428</v>
      </c>
    </row>
    <row r="696" spans="1:3">
      <c r="A696">
        <v>694</v>
      </c>
      <c r="B696">
        <v>9882579.08145004</v>
      </c>
      <c r="C696">
        <v>2291414.894076391</v>
      </c>
    </row>
    <row r="697" spans="1:3">
      <c r="A697">
        <v>695</v>
      </c>
      <c r="B697">
        <v>9882583.079760149</v>
      </c>
      <c r="C697">
        <v>2293158.006338484</v>
      </c>
    </row>
    <row r="698" spans="1:3">
      <c r="A698">
        <v>696</v>
      </c>
      <c r="B698">
        <v>9882575.388130486</v>
      </c>
      <c r="C698">
        <v>2291039.005316913</v>
      </c>
    </row>
    <row r="699" spans="1:3">
      <c r="A699">
        <v>697</v>
      </c>
      <c r="B699">
        <v>9882528.073176932</v>
      </c>
      <c r="C699">
        <v>2293547.450926424</v>
      </c>
    </row>
    <row r="700" spans="1:3">
      <c r="A700">
        <v>698</v>
      </c>
      <c r="B700">
        <v>9882479.719138367</v>
      </c>
      <c r="C700">
        <v>2294035.989713049</v>
      </c>
    </row>
    <row r="701" spans="1:3">
      <c r="A701">
        <v>699</v>
      </c>
      <c r="B701">
        <v>9882480.074858699</v>
      </c>
      <c r="C701">
        <v>2290950.463095126</v>
      </c>
    </row>
    <row r="702" spans="1:3">
      <c r="A702">
        <v>700</v>
      </c>
      <c r="B702">
        <v>9882486.52273318</v>
      </c>
      <c r="C702">
        <v>2293965.706148031</v>
      </c>
    </row>
    <row r="703" spans="1:3">
      <c r="A703">
        <v>701</v>
      </c>
      <c r="B703">
        <v>9882432.013131063</v>
      </c>
      <c r="C703">
        <v>2295352.812249715</v>
      </c>
    </row>
    <row r="704" spans="1:3">
      <c r="A704">
        <v>702</v>
      </c>
      <c r="B704">
        <v>9882449.435213311</v>
      </c>
      <c r="C704">
        <v>2296394.832859171</v>
      </c>
    </row>
    <row r="705" spans="1:3">
      <c r="A705">
        <v>703</v>
      </c>
      <c r="B705">
        <v>9882411.07338148</v>
      </c>
      <c r="C705">
        <v>2293650.866974137</v>
      </c>
    </row>
    <row r="706" spans="1:3">
      <c r="A706">
        <v>704</v>
      </c>
      <c r="B706">
        <v>9882449.845108617</v>
      </c>
      <c r="C706">
        <v>2293346.906457077</v>
      </c>
    </row>
    <row r="707" spans="1:3">
      <c r="A707">
        <v>705</v>
      </c>
      <c r="B707">
        <v>9882400.329198457</v>
      </c>
      <c r="C707">
        <v>2292722.780366161</v>
      </c>
    </row>
    <row r="708" spans="1:3">
      <c r="A708">
        <v>706</v>
      </c>
      <c r="B708">
        <v>9882446.825583313</v>
      </c>
      <c r="C708">
        <v>2292866.987919875</v>
      </c>
    </row>
    <row r="709" spans="1:3">
      <c r="A709">
        <v>707</v>
      </c>
      <c r="B709">
        <v>9882385.060328441</v>
      </c>
      <c r="C709">
        <v>2292958.832837563</v>
      </c>
    </row>
    <row r="710" spans="1:3">
      <c r="A710">
        <v>708</v>
      </c>
      <c r="B710">
        <v>9882383.901771035</v>
      </c>
      <c r="C710">
        <v>2293534.518388141</v>
      </c>
    </row>
    <row r="711" spans="1:3">
      <c r="A711">
        <v>709</v>
      </c>
      <c r="B711">
        <v>9882407.761768684</v>
      </c>
      <c r="C711">
        <v>2293288.827390377</v>
      </c>
    </row>
    <row r="712" spans="1:3">
      <c r="A712">
        <v>710</v>
      </c>
      <c r="B712">
        <v>9882409.06462599</v>
      </c>
      <c r="C712">
        <v>2292352.413860406</v>
      </c>
    </row>
    <row r="713" spans="1:3">
      <c r="A713">
        <v>711</v>
      </c>
      <c r="B713">
        <v>9882344.689575614</v>
      </c>
      <c r="C713">
        <v>2295338.830396994</v>
      </c>
    </row>
    <row r="714" spans="1:3">
      <c r="A714">
        <v>712</v>
      </c>
      <c r="B714">
        <v>9882362.275849877</v>
      </c>
      <c r="C714">
        <v>2294730.92234133</v>
      </c>
    </row>
    <row r="715" spans="1:3">
      <c r="A715">
        <v>713</v>
      </c>
      <c r="B715">
        <v>9882366.160424471</v>
      </c>
      <c r="C715">
        <v>2293161.776963286</v>
      </c>
    </row>
    <row r="716" spans="1:3">
      <c r="A716">
        <v>714</v>
      </c>
      <c r="B716">
        <v>9882358.600060809</v>
      </c>
      <c r="C716">
        <v>2295885.372497173</v>
      </c>
    </row>
    <row r="717" spans="1:3">
      <c r="A717">
        <v>715</v>
      </c>
      <c r="B717">
        <v>9882370.174553309</v>
      </c>
      <c r="C717">
        <v>2296693.574678657</v>
      </c>
    </row>
    <row r="718" spans="1:3">
      <c r="A718">
        <v>716</v>
      </c>
      <c r="B718">
        <v>9882362.830458315</v>
      </c>
      <c r="C718">
        <v>2294809.029940401</v>
      </c>
    </row>
    <row r="719" spans="1:3">
      <c r="A719">
        <v>717</v>
      </c>
      <c r="B719">
        <v>9882390.602992751</v>
      </c>
      <c r="C719">
        <v>2297104.304702256</v>
      </c>
    </row>
    <row r="720" spans="1:3">
      <c r="A720">
        <v>718</v>
      </c>
      <c r="B720">
        <v>9882356.477610473</v>
      </c>
      <c r="C720">
        <v>2295669.925784195</v>
      </c>
    </row>
    <row r="721" spans="1:3">
      <c r="A721">
        <v>719</v>
      </c>
      <c r="B721">
        <v>9882323.219633168</v>
      </c>
      <c r="C721">
        <v>2296716.236425973</v>
      </c>
    </row>
    <row r="722" spans="1:3">
      <c r="A722">
        <v>720</v>
      </c>
      <c r="B722">
        <v>9882319.419523766</v>
      </c>
      <c r="C722">
        <v>2296849.134167684</v>
      </c>
    </row>
    <row r="723" spans="1:3">
      <c r="A723">
        <v>721</v>
      </c>
      <c r="B723">
        <v>9882332.810350832</v>
      </c>
      <c r="C723">
        <v>2297670.228136035</v>
      </c>
    </row>
    <row r="724" spans="1:3">
      <c r="A724">
        <v>722</v>
      </c>
      <c r="B724">
        <v>9882351.825290745</v>
      </c>
      <c r="C724">
        <v>2298346.319182171</v>
      </c>
    </row>
    <row r="725" spans="1:3">
      <c r="A725">
        <v>723</v>
      </c>
      <c r="B725">
        <v>9882324.305952746</v>
      </c>
      <c r="C725">
        <v>2298345.553593899</v>
      </c>
    </row>
    <row r="726" spans="1:3">
      <c r="A726">
        <v>724</v>
      </c>
      <c r="B726">
        <v>9882288.129816411</v>
      </c>
      <c r="C726">
        <v>2297937.742062876</v>
      </c>
    </row>
    <row r="727" spans="1:3">
      <c r="A727">
        <v>725</v>
      </c>
      <c r="B727">
        <v>9882255.424640762</v>
      </c>
      <c r="C727">
        <v>2298449.53891062</v>
      </c>
    </row>
    <row r="728" spans="1:3">
      <c r="A728">
        <v>726</v>
      </c>
      <c r="B728">
        <v>9882282.33097275</v>
      </c>
      <c r="C728">
        <v>2300071.550772958</v>
      </c>
    </row>
    <row r="729" spans="1:3">
      <c r="A729">
        <v>727</v>
      </c>
      <c r="B729">
        <v>9882259.050979245</v>
      </c>
      <c r="C729">
        <v>2299751.247922658</v>
      </c>
    </row>
    <row r="730" spans="1:3">
      <c r="A730">
        <v>728</v>
      </c>
      <c r="B730">
        <v>9882262.591983063</v>
      </c>
      <c r="C730">
        <v>2297445.37772543</v>
      </c>
    </row>
    <row r="731" spans="1:3">
      <c r="A731">
        <v>729</v>
      </c>
      <c r="B731">
        <v>9882307.475359252</v>
      </c>
      <c r="C731">
        <v>2297395.588847466</v>
      </c>
    </row>
    <row r="732" spans="1:3">
      <c r="A732">
        <v>730</v>
      </c>
      <c r="B732">
        <v>9882266.37044806</v>
      </c>
      <c r="C732">
        <v>2298672.091636626</v>
      </c>
    </row>
    <row r="733" spans="1:3">
      <c r="A733">
        <v>731</v>
      </c>
      <c r="B733">
        <v>9882334.72096671</v>
      </c>
      <c r="C733">
        <v>2297737.23939037</v>
      </c>
    </row>
    <row r="734" spans="1:3">
      <c r="A734">
        <v>732</v>
      </c>
      <c r="B734">
        <v>9882273.941476345</v>
      </c>
      <c r="C734">
        <v>2298380.882924048</v>
      </c>
    </row>
    <row r="735" spans="1:3">
      <c r="A735">
        <v>733</v>
      </c>
      <c r="B735">
        <v>9882194.905858027</v>
      </c>
      <c r="C735">
        <v>2298980.185896888</v>
      </c>
    </row>
    <row r="736" spans="1:3">
      <c r="A736">
        <v>734</v>
      </c>
      <c r="B736">
        <v>9882239.899246309</v>
      </c>
      <c r="C736">
        <v>2300774.135379987</v>
      </c>
    </row>
    <row r="737" spans="1:3">
      <c r="A737">
        <v>735</v>
      </c>
      <c r="B737">
        <v>9882205.283825144</v>
      </c>
      <c r="C737">
        <v>2301707.892463402</v>
      </c>
    </row>
    <row r="738" spans="1:3">
      <c r="A738">
        <v>736</v>
      </c>
      <c r="B738">
        <v>9882243.179659523</v>
      </c>
      <c r="C738">
        <v>2298167.03588627</v>
      </c>
    </row>
    <row r="739" spans="1:3">
      <c r="A739">
        <v>737</v>
      </c>
      <c r="B739">
        <v>9882188.583010532</v>
      </c>
      <c r="C739">
        <v>2298506.127621228</v>
      </c>
    </row>
    <row r="740" spans="1:3">
      <c r="A740">
        <v>738</v>
      </c>
      <c r="B740">
        <v>9882198.905725978</v>
      </c>
      <c r="C740">
        <v>2297718.619359405</v>
      </c>
    </row>
    <row r="741" spans="1:3">
      <c r="A741">
        <v>739</v>
      </c>
      <c r="B741">
        <v>9882201.593678372</v>
      </c>
      <c r="C741">
        <v>2294873.665066515</v>
      </c>
    </row>
    <row r="742" spans="1:3">
      <c r="A742">
        <v>740</v>
      </c>
      <c r="B742">
        <v>9882199.734451719</v>
      </c>
      <c r="C742">
        <v>2297592.931640363</v>
      </c>
    </row>
    <row r="743" spans="1:3">
      <c r="A743">
        <v>741</v>
      </c>
      <c r="B743">
        <v>9882179.418889873</v>
      </c>
      <c r="C743">
        <v>2296651.307492885</v>
      </c>
    </row>
    <row r="744" spans="1:3">
      <c r="A744">
        <v>742</v>
      </c>
      <c r="B744">
        <v>9882221.220873112</v>
      </c>
      <c r="C744">
        <v>2298201.39357429</v>
      </c>
    </row>
    <row r="745" spans="1:3">
      <c r="A745">
        <v>743</v>
      </c>
      <c r="B745">
        <v>9882194.119407933</v>
      </c>
      <c r="C745">
        <v>2298653.200923357</v>
      </c>
    </row>
    <row r="746" spans="1:3">
      <c r="A746">
        <v>744</v>
      </c>
      <c r="B746">
        <v>9882183.652422678</v>
      </c>
      <c r="C746">
        <v>2296764.374081677</v>
      </c>
    </row>
    <row r="747" spans="1:3">
      <c r="A747">
        <v>745</v>
      </c>
      <c r="B747">
        <v>9882226.964729067</v>
      </c>
      <c r="C747">
        <v>2295242.085068958</v>
      </c>
    </row>
    <row r="748" spans="1:3">
      <c r="A748">
        <v>746</v>
      </c>
      <c r="B748">
        <v>9882184.517293122</v>
      </c>
      <c r="C748">
        <v>2297551.89713302</v>
      </c>
    </row>
    <row r="749" spans="1:3">
      <c r="A749">
        <v>747</v>
      </c>
      <c r="B749">
        <v>9882181.863082612</v>
      </c>
      <c r="C749">
        <v>2296520.258651734</v>
      </c>
    </row>
    <row r="750" spans="1:3">
      <c r="A750">
        <v>748</v>
      </c>
      <c r="B750">
        <v>9882172.644326532</v>
      </c>
      <c r="C750">
        <v>2296207.328042777</v>
      </c>
    </row>
    <row r="751" spans="1:3">
      <c r="A751">
        <v>749</v>
      </c>
      <c r="B751">
        <v>9882174.135200556</v>
      </c>
      <c r="C751">
        <v>2296647.752228539</v>
      </c>
    </row>
    <row r="752" spans="1:3">
      <c r="A752">
        <v>750</v>
      </c>
      <c r="B752">
        <v>9882179.526114497</v>
      </c>
      <c r="C752">
        <v>2295969.325304227</v>
      </c>
    </row>
    <row r="753" spans="1:3">
      <c r="A753">
        <v>751</v>
      </c>
      <c r="B753">
        <v>9882170.638389165</v>
      </c>
      <c r="C753">
        <v>2293916.409488792</v>
      </c>
    </row>
    <row r="754" spans="1:3">
      <c r="A754">
        <v>752</v>
      </c>
      <c r="B754">
        <v>9882171.258642394</v>
      </c>
      <c r="C754">
        <v>2294477.365681451</v>
      </c>
    </row>
    <row r="755" spans="1:3">
      <c r="A755">
        <v>753</v>
      </c>
      <c r="B755">
        <v>9882155.802391063</v>
      </c>
      <c r="C755">
        <v>2293567.686711943</v>
      </c>
    </row>
    <row r="756" spans="1:3">
      <c r="A756">
        <v>754</v>
      </c>
      <c r="B756">
        <v>9882176.4483197</v>
      </c>
      <c r="C756">
        <v>2294833.479274271</v>
      </c>
    </row>
    <row r="757" spans="1:3">
      <c r="A757">
        <v>755</v>
      </c>
      <c r="B757">
        <v>9882173.105214313</v>
      </c>
      <c r="C757">
        <v>2293497.71324317</v>
      </c>
    </row>
    <row r="758" spans="1:3">
      <c r="A758">
        <v>756</v>
      </c>
      <c r="B758">
        <v>9882186.165782005</v>
      </c>
      <c r="C758">
        <v>2294839.074117792</v>
      </c>
    </row>
    <row r="759" spans="1:3">
      <c r="A759">
        <v>757</v>
      </c>
      <c r="B759">
        <v>9882159.081569256</v>
      </c>
      <c r="C759">
        <v>2292942.841876331</v>
      </c>
    </row>
    <row r="760" spans="1:3">
      <c r="A760">
        <v>758</v>
      </c>
      <c r="B760">
        <v>9882155.099027308</v>
      </c>
      <c r="C760">
        <v>2293635.804809171</v>
      </c>
    </row>
    <row r="761" spans="1:3">
      <c r="A761">
        <v>759</v>
      </c>
      <c r="B761">
        <v>9882144.577834461</v>
      </c>
      <c r="C761">
        <v>2291722.439375035</v>
      </c>
    </row>
    <row r="762" spans="1:3">
      <c r="A762">
        <v>760</v>
      </c>
      <c r="B762">
        <v>9882138.91991475</v>
      </c>
      <c r="C762">
        <v>2291823.596313673</v>
      </c>
    </row>
    <row r="763" spans="1:3">
      <c r="A763">
        <v>761</v>
      </c>
      <c r="B763">
        <v>9882179.375711422</v>
      </c>
      <c r="C763">
        <v>2292846.86783595</v>
      </c>
    </row>
    <row r="764" spans="1:3">
      <c r="A764">
        <v>762</v>
      </c>
      <c r="B764">
        <v>9882185.117411952</v>
      </c>
      <c r="C764">
        <v>2291118.147487017</v>
      </c>
    </row>
    <row r="765" spans="1:3">
      <c r="A765">
        <v>763</v>
      </c>
      <c r="B765">
        <v>9882151.271822715</v>
      </c>
      <c r="C765">
        <v>2290897.264674156</v>
      </c>
    </row>
    <row r="766" spans="1:3">
      <c r="A766">
        <v>764</v>
      </c>
      <c r="B766">
        <v>9882135.970697068</v>
      </c>
      <c r="C766">
        <v>2292449.190639596</v>
      </c>
    </row>
    <row r="767" spans="1:3">
      <c r="A767">
        <v>765</v>
      </c>
      <c r="B767">
        <v>9882137.612941969</v>
      </c>
      <c r="C767">
        <v>2295074.200294985</v>
      </c>
    </row>
    <row r="768" spans="1:3">
      <c r="A768">
        <v>766</v>
      </c>
      <c r="B768">
        <v>9882143.464429691</v>
      </c>
      <c r="C768">
        <v>2292449.877832293</v>
      </c>
    </row>
    <row r="769" spans="1:3">
      <c r="A769">
        <v>767</v>
      </c>
      <c r="B769">
        <v>9882200.642439019</v>
      </c>
      <c r="C769">
        <v>2289639.435495839</v>
      </c>
    </row>
    <row r="770" spans="1:3">
      <c r="A770">
        <v>768</v>
      </c>
      <c r="B770">
        <v>9882170.51419213</v>
      </c>
      <c r="C770">
        <v>2292686.90640894</v>
      </c>
    </row>
    <row r="771" spans="1:3">
      <c r="A771">
        <v>769</v>
      </c>
      <c r="B771">
        <v>9882125.239309957</v>
      </c>
      <c r="C771">
        <v>2290456.519200966</v>
      </c>
    </row>
    <row r="772" spans="1:3">
      <c r="A772">
        <v>770</v>
      </c>
      <c r="B772">
        <v>9882155.437649174</v>
      </c>
      <c r="C772">
        <v>2289613.478853478</v>
      </c>
    </row>
    <row r="773" spans="1:3">
      <c r="A773">
        <v>771</v>
      </c>
      <c r="B773">
        <v>9882150.140158221</v>
      </c>
      <c r="C773">
        <v>2290158.154359883</v>
      </c>
    </row>
    <row r="774" spans="1:3">
      <c r="A774">
        <v>772</v>
      </c>
      <c r="B774">
        <v>9882136.625646641</v>
      </c>
      <c r="C774">
        <v>2291431.411402882</v>
      </c>
    </row>
    <row r="775" spans="1:3">
      <c r="A775">
        <v>773</v>
      </c>
      <c r="B775">
        <v>9882123.589999329</v>
      </c>
      <c r="C775">
        <v>2292432.840939336</v>
      </c>
    </row>
    <row r="776" spans="1:3">
      <c r="A776">
        <v>774</v>
      </c>
      <c r="B776">
        <v>9882131.721258832</v>
      </c>
      <c r="C776">
        <v>2293393.900438309</v>
      </c>
    </row>
    <row r="777" spans="1:3">
      <c r="A777">
        <v>775</v>
      </c>
      <c r="B777">
        <v>9882156.148404902</v>
      </c>
      <c r="C777">
        <v>2291455.1254277</v>
      </c>
    </row>
    <row r="778" spans="1:3">
      <c r="A778">
        <v>776</v>
      </c>
      <c r="B778">
        <v>9882153.961660763</v>
      </c>
      <c r="C778">
        <v>2290958.611854034</v>
      </c>
    </row>
    <row r="779" spans="1:3">
      <c r="A779">
        <v>777</v>
      </c>
      <c r="B779">
        <v>9882127.492911043</v>
      </c>
      <c r="C779">
        <v>2292237.110473782</v>
      </c>
    </row>
    <row r="780" spans="1:3">
      <c r="A780">
        <v>778</v>
      </c>
      <c r="B780">
        <v>9882145.780428294</v>
      </c>
      <c r="C780">
        <v>2290565.054022141</v>
      </c>
    </row>
    <row r="781" spans="1:3">
      <c r="A781">
        <v>779</v>
      </c>
      <c r="B781">
        <v>9882153.830624791</v>
      </c>
      <c r="C781">
        <v>2293143.281578198</v>
      </c>
    </row>
    <row r="782" spans="1:3">
      <c r="A782">
        <v>780</v>
      </c>
      <c r="B782">
        <v>9882125.145844933</v>
      </c>
      <c r="C782">
        <v>2294085.22518352</v>
      </c>
    </row>
    <row r="783" spans="1:3">
      <c r="A783">
        <v>781</v>
      </c>
      <c r="B783">
        <v>9882129.009583661</v>
      </c>
      <c r="C783">
        <v>2290461.179579703</v>
      </c>
    </row>
    <row r="784" spans="1:3">
      <c r="A784">
        <v>782</v>
      </c>
      <c r="B784">
        <v>9882120.858019836</v>
      </c>
      <c r="C784">
        <v>2291955.978485996</v>
      </c>
    </row>
    <row r="785" spans="1:3">
      <c r="A785">
        <v>783</v>
      </c>
      <c r="B785">
        <v>9882152.097175827</v>
      </c>
      <c r="C785">
        <v>2290270.114372823</v>
      </c>
    </row>
    <row r="786" spans="1:3">
      <c r="A786">
        <v>784</v>
      </c>
      <c r="B786">
        <v>9882137.383712286</v>
      </c>
      <c r="C786">
        <v>2290601.161869845</v>
      </c>
    </row>
    <row r="787" spans="1:3">
      <c r="A787">
        <v>785</v>
      </c>
      <c r="B787">
        <v>9882135.67811992</v>
      </c>
      <c r="C787">
        <v>2292382.677005148</v>
      </c>
    </row>
    <row r="788" spans="1:3">
      <c r="A788">
        <v>786</v>
      </c>
      <c r="B788">
        <v>9882149.588481639</v>
      </c>
      <c r="C788">
        <v>2292634.605816585</v>
      </c>
    </row>
    <row r="789" spans="1:3">
      <c r="A789">
        <v>787</v>
      </c>
      <c r="B789">
        <v>9882109.23694562</v>
      </c>
      <c r="C789">
        <v>2293272.66659799</v>
      </c>
    </row>
    <row r="790" spans="1:3">
      <c r="A790">
        <v>788</v>
      </c>
      <c r="B790">
        <v>9882158.250202116</v>
      </c>
      <c r="C790">
        <v>2293059.291541883</v>
      </c>
    </row>
    <row r="791" spans="1:3">
      <c r="A791">
        <v>789</v>
      </c>
      <c r="B791">
        <v>9882117.051894167</v>
      </c>
      <c r="C791">
        <v>2296699.448299467</v>
      </c>
    </row>
    <row r="792" spans="1:3">
      <c r="A792">
        <v>790</v>
      </c>
      <c r="B792">
        <v>9882129.801185194</v>
      </c>
      <c r="C792">
        <v>2292610.175817741</v>
      </c>
    </row>
    <row r="793" spans="1:3">
      <c r="A793">
        <v>791</v>
      </c>
      <c r="B793">
        <v>9882135.53647428</v>
      </c>
      <c r="C793">
        <v>2296632.20354676</v>
      </c>
    </row>
    <row r="794" spans="1:3">
      <c r="A794">
        <v>792</v>
      </c>
      <c r="B794">
        <v>9882132.181768503</v>
      </c>
      <c r="C794">
        <v>2293062.902486607</v>
      </c>
    </row>
    <row r="795" spans="1:3">
      <c r="A795">
        <v>793</v>
      </c>
      <c r="B795">
        <v>9882141.503393041</v>
      </c>
      <c r="C795">
        <v>2293064.08586041</v>
      </c>
    </row>
    <row r="796" spans="1:3">
      <c r="A796">
        <v>794</v>
      </c>
      <c r="B796">
        <v>9882123.845453881</v>
      </c>
      <c r="C796">
        <v>2293381.785663653</v>
      </c>
    </row>
    <row r="797" spans="1:3">
      <c r="A797">
        <v>795</v>
      </c>
      <c r="B797">
        <v>9882109.255889349</v>
      </c>
      <c r="C797">
        <v>2293513.622618614</v>
      </c>
    </row>
    <row r="798" spans="1:3">
      <c r="A798">
        <v>796</v>
      </c>
      <c r="B798">
        <v>9882125.043270284</v>
      </c>
      <c r="C798">
        <v>2292908.273842216</v>
      </c>
    </row>
    <row r="799" spans="1:3">
      <c r="A799">
        <v>797</v>
      </c>
      <c r="B799">
        <v>9882152.943991031</v>
      </c>
      <c r="C799">
        <v>2295924.152443213</v>
      </c>
    </row>
    <row r="800" spans="1:3">
      <c r="A800">
        <v>798</v>
      </c>
      <c r="B800">
        <v>9882128.327094635</v>
      </c>
      <c r="C800">
        <v>2293585.518083792</v>
      </c>
    </row>
    <row r="801" spans="1:3">
      <c r="A801">
        <v>799</v>
      </c>
      <c r="B801">
        <v>9882121.54029947</v>
      </c>
      <c r="C801">
        <v>2293550.185559522</v>
      </c>
    </row>
    <row r="802" spans="1:3">
      <c r="A802">
        <v>800</v>
      </c>
      <c r="B802">
        <v>9882134.534252139</v>
      </c>
      <c r="C802">
        <v>2293381.613104167</v>
      </c>
    </row>
    <row r="803" spans="1:3">
      <c r="A803">
        <v>801</v>
      </c>
      <c r="B803">
        <v>9882134.909242382</v>
      </c>
      <c r="C803">
        <v>2296099.002862268</v>
      </c>
    </row>
    <row r="804" spans="1:3">
      <c r="A804">
        <v>802</v>
      </c>
      <c r="B804">
        <v>9882114.303717216</v>
      </c>
      <c r="C804">
        <v>2294069.17032264</v>
      </c>
    </row>
    <row r="805" spans="1:3">
      <c r="A805">
        <v>803</v>
      </c>
      <c r="B805">
        <v>9882094.599368429</v>
      </c>
      <c r="C805">
        <v>2295063.29575495</v>
      </c>
    </row>
    <row r="806" spans="1:3">
      <c r="A806">
        <v>804</v>
      </c>
      <c r="B806">
        <v>9882126.894804001</v>
      </c>
      <c r="C806">
        <v>2295198.041654606</v>
      </c>
    </row>
    <row r="807" spans="1:3">
      <c r="A807">
        <v>805</v>
      </c>
      <c r="B807">
        <v>9882099.120591279</v>
      </c>
      <c r="C807">
        <v>2292502.966212599</v>
      </c>
    </row>
    <row r="808" spans="1:3">
      <c r="A808">
        <v>806</v>
      </c>
      <c r="B808">
        <v>9882139.147707585</v>
      </c>
      <c r="C808">
        <v>2293744.886792758</v>
      </c>
    </row>
    <row r="809" spans="1:3">
      <c r="A809">
        <v>807</v>
      </c>
      <c r="B809">
        <v>9882132.047501333</v>
      </c>
      <c r="C809">
        <v>2295079.299646368</v>
      </c>
    </row>
    <row r="810" spans="1:3">
      <c r="A810">
        <v>808</v>
      </c>
      <c r="B810">
        <v>9882125.389371714</v>
      </c>
      <c r="C810">
        <v>2295198.797341793</v>
      </c>
    </row>
    <row r="811" spans="1:3">
      <c r="A811">
        <v>809</v>
      </c>
      <c r="B811">
        <v>9882089.525033912</v>
      </c>
      <c r="C811">
        <v>2296292.849681991</v>
      </c>
    </row>
    <row r="812" spans="1:3">
      <c r="A812">
        <v>810</v>
      </c>
      <c r="B812">
        <v>9882108.847144622</v>
      </c>
      <c r="C812">
        <v>2296232.214893498</v>
      </c>
    </row>
    <row r="813" spans="1:3">
      <c r="A813">
        <v>811</v>
      </c>
      <c r="B813">
        <v>9882077.572057074</v>
      </c>
      <c r="C813">
        <v>2296447.426157177</v>
      </c>
    </row>
    <row r="814" spans="1:3">
      <c r="A814">
        <v>812</v>
      </c>
      <c r="B814">
        <v>9882089.246056469</v>
      </c>
      <c r="C814">
        <v>2296999.998394961</v>
      </c>
    </row>
    <row r="815" spans="1:3">
      <c r="A815">
        <v>813</v>
      </c>
      <c r="B815">
        <v>9882083.053374348</v>
      </c>
      <c r="C815">
        <v>2295563.824302436</v>
      </c>
    </row>
    <row r="816" spans="1:3">
      <c r="A816">
        <v>814</v>
      </c>
      <c r="B816">
        <v>9882088.187943203</v>
      </c>
      <c r="C816">
        <v>2295961.823973928</v>
      </c>
    </row>
    <row r="817" spans="1:3">
      <c r="A817">
        <v>815</v>
      </c>
      <c r="B817">
        <v>9882096.935716365</v>
      </c>
      <c r="C817">
        <v>2299457.955960714</v>
      </c>
    </row>
    <row r="818" spans="1:3">
      <c r="A818">
        <v>816</v>
      </c>
      <c r="B818">
        <v>9882084.737936966</v>
      </c>
      <c r="C818">
        <v>2296127.45259228</v>
      </c>
    </row>
    <row r="819" spans="1:3">
      <c r="A819">
        <v>817</v>
      </c>
      <c r="B819">
        <v>9882032.569009997</v>
      </c>
      <c r="C819">
        <v>2296389.146959394</v>
      </c>
    </row>
    <row r="820" spans="1:3">
      <c r="A820">
        <v>818</v>
      </c>
      <c r="B820">
        <v>9882078.897215163</v>
      </c>
      <c r="C820">
        <v>2297164.992768548</v>
      </c>
    </row>
    <row r="821" spans="1:3">
      <c r="A821">
        <v>819</v>
      </c>
      <c r="B821">
        <v>9882022.198399618</v>
      </c>
      <c r="C821">
        <v>2294241.397393951</v>
      </c>
    </row>
    <row r="822" spans="1:3">
      <c r="A822">
        <v>820</v>
      </c>
      <c r="B822">
        <v>9882049.382233629</v>
      </c>
      <c r="C822">
        <v>2294454.588607828</v>
      </c>
    </row>
    <row r="823" spans="1:3">
      <c r="A823">
        <v>821</v>
      </c>
      <c r="B823">
        <v>9881980.930754218</v>
      </c>
      <c r="C823">
        <v>2294457.208250689</v>
      </c>
    </row>
    <row r="824" spans="1:3">
      <c r="A824">
        <v>822</v>
      </c>
      <c r="B824">
        <v>9882004.274828153</v>
      </c>
      <c r="C824">
        <v>2295402.819887607</v>
      </c>
    </row>
    <row r="825" spans="1:3">
      <c r="A825">
        <v>823</v>
      </c>
      <c r="B825">
        <v>9882001.167933235</v>
      </c>
      <c r="C825">
        <v>2291939.754943955</v>
      </c>
    </row>
    <row r="826" spans="1:3">
      <c r="A826">
        <v>824</v>
      </c>
      <c r="B826">
        <v>9882007.35970033</v>
      </c>
      <c r="C826">
        <v>2292910.385927256</v>
      </c>
    </row>
    <row r="827" spans="1:3">
      <c r="A827">
        <v>825</v>
      </c>
      <c r="B827">
        <v>9881978.276985954</v>
      </c>
      <c r="C827">
        <v>2292164.327099796</v>
      </c>
    </row>
    <row r="828" spans="1:3">
      <c r="A828">
        <v>826</v>
      </c>
      <c r="B828">
        <v>9881991.076253494</v>
      </c>
      <c r="C828">
        <v>2290549.987175123</v>
      </c>
    </row>
    <row r="829" spans="1:3">
      <c r="A829">
        <v>827</v>
      </c>
      <c r="B829">
        <v>9882021.567125617</v>
      </c>
      <c r="C829">
        <v>2294473.473752659</v>
      </c>
    </row>
    <row r="830" spans="1:3">
      <c r="A830">
        <v>828</v>
      </c>
      <c r="B830">
        <v>9881994.383745721</v>
      </c>
      <c r="C830">
        <v>2290436.151125167</v>
      </c>
    </row>
    <row r="831" spans="1:3">
      <c r="A831">
        <v>829</v>
      </c>
      <c r="B831">
        <v>9881981.23988881</v>
      </c>
      <c r="C831">
        <v>2292900.675731386</v>
      </c>
    </row>
    <row r="832" spans="1:3">
      <c r="A832">
        <v>830</v>
      </c>
      <c r="B832">
        <v>9882007.639490457</v>
      </c>
      <c r="C832">
        <v>2291646.017035112</v>
      </c>
    </row>
    <row r="833" spans="1:3">
      <c r="A833">
        <v>831</v>
      </c>
      <c r="B833">
        <v>9881962.526785912</v>
      </c>
      <c r="C833">
        <v>2292297.403368873</v>
      </c>
    </row>
    <row r="834" spans="1:3">
      <c r="A834">
        <v>832</v>
      </c>
      <c r="B834">
        <v>9881984.905058322</v>
      </c>
      <c r="C834">
        <v>2292504.923474645</v>
      </c>
    </row>
    <row r="835" spans="1:3">
      <c r="A835">
        <v>833</v>
      </c>
      <c r="B835">
        <v>9881952.591770122</v>
      </c>
      <c r="C835">
        <v>2296856.847109868</v>
      </c>
    </row>
    <row r="836" spans="1:3">
      <c r="A836">
        <v>834</v>
      </c>
      <c r="B836">
        <v>9881957.084070366</v>
      </c>
      <c r="C836">
        <v>2297447.210400241</v>
      </c>
    </row>
    <row r="837" spans="1:3">
      <c r="A837">
        <v>835</v>
      </c>
      <c r="B837">
        <v>9881938.584925141</v>
      </c>
      <c r="C837">
        <v>2296467.540157178</v>
      </c>
    </row>
    <row r="838" spans="1:3">
      <c r="A838">
        <v>836</v>
      </c>
      <c r="B838">
        <v>9881965.382069418</v>
      </c>
      <c r="C838">
        <v>2294766.57799054</v>
      </c>
    </row>
    <row r="839" spans="1:3">
      <c r="A839">
        <v>837</v>
      </c>
      <c r="B839">
        <v>9881998.570940532</v>
      </c>
      <c r="C839">
        <v>2297656.218132061</v>
      </c>
    </row>
    <row r="840" spans="1:3">
      <c r="A840">
        <v>838</v>
      </c>
      <c r="B840">
        <v>9881969.846420245</v>
      </c>
      <c r="C840">
        <v>2296365.823581815</v>
      </c>
    </row>
    <row r="841" spans="1:3">
      <c r="A841">
        <v>839</v>
      </c>
      <c r="B841">
        <v>9881942.280133542</v>
      </c>
      <c r="C841">
        <v>2297005.511593007</v>
      </c>
    </row>
    <row r="842" spans="1:3">
      <c r="A842">
        <v>840</v>
      </c>
      <c r="B842">
        <v>9881960.239902584</v>
      </c>
      <c r="C842">
        <v>2296820.517294433</v>
      </c>
    </row>
    <row r="843" spans="1:3">
      <c r="A843">
        <v>841</v>
      </c>
      <c r="B843">
        <v>9881924.894857775</v>
      </c>
      <c r="C843">
        <v>2295606.213649117</v>
      </c>
    </row>
    <row r="844" spans="1:3">
      <c r="A844">
        <v>842</v>
      </c>
      <c r="B844">
        <v>9881921.094528478</v>
      </c>
      <c r="C844">
        <v>2296086.838680951</v>
      </c>
    </row>
    <row r="845" spans="1:3">
      <c r="A845">
        <v>843</v>
      </c>
      <c r="B845">
        <v>9881963.334310589</v>
      </c>
      <c r="C845">
        <v>2296361.205710544</v>
      </c>
    </row>
    <row r="846" spans="1:3">
      <c r="A846">
        <v>844</v>
      </c>
      <c r="B846">
        <v>9881960.310249375</v>
      </c>
      <c r="C846">
        <v>2296258.538709879</v>
      </c>
    </row>
    <row r="847" spans="1:3">
      <c r="A847">
        <v>845</v>
      </c>
      <c r="B847">
        <v>9881905.356782574</v>
      </c>
      <c r="C847">
        <v>2296174.69982491</v>
      </c>
    </row>
    <row r="848" spans="1:3">
      <c r="A848">
        <v>846</v>
      </c>
      <c r="B848">
        <v>9881896.758732215</v>
      </c>
      <c r="C848">
        <v>2295247.457640007</v>
      </c>
    </row>
    <row r="849" spans="1:3">
      <c r="A849">
        <v>847</v>
      </c>
      <c r="B849">
        <v>9881938.088722201</v>
      </c>
      <c r="C849">
        <v>2293342.265422302</v>
      </c>
    </row>
    <row r="850" spans="1:3">
      <c r="A850">
        <v>848</v>
      </c>
      <c r="B850">
        <v>9881894.210942978</v>
      </c>
      <c r="C850">
        <v>2296151.461524238</v>
      </c>
    </row>
    <row r="851" spans="1:3">
      <c r="A851">
        <v>849</v>
      </c>
      <c r="B851">
        <v>9881935.260109467</v>
      </c>
      <c r="C851">
        <v>2296184.537284325</v>
      </c>
    </row>
    <row r="852" spans="1:3">
      <c r="A852">
        <v>850</v>
      </c>
      <c r="B852">
        <v>9881937.935275987</v>
      </c>
      <c r="C852">
        <v>2297434.861605812</v>
      </c>
    </row>
    <row r="853" spans="1:3">
      <c r="A853">
        <v>851</v>
      </c>
      <c r="B853">
        <v>9881901.143985853</v>
      </c>
      <c r="C853">
        <v>2296418.152060959</v>
      </c>
    </row>
    <row r="854" spans="1:3">
      <c r="A854">
        <v>852</v>
      </c>
      <c r="B854">
        <v>9881903.863852626</v>
      </c>
      <c r="C854">
        <v>2296751.509442328</v>
      </c>
    </row>
    <row r="855" spans="1:3">
      <c r="A855">
        <v>853</v>
      </c>
      <c r="B855">
        <v>9881948.348048205</v>
      </c>
      <c r="C855">
        <v>2295890.256868552</v>
      </c>
    </row>
    <row r="856" spans="1:3">
      <c r="A856">
        <v>854</v>
      </c>
      <c r="B856">
        <v>9881916.844086736</v>
      </c>
      <c r="C856">
        <v>2296998.123370931</v>
      </c>
    </row>
    <row r="857" spans="1:3">
      <c r="A857">
        <v>855</v>
      </c>
      <c r="B857">
        <v>9881878.834691508</v>
      </c>
      <c r="C857">
        <v>2298622.04647155</v>
      </c>
    </row>
    <row r="858" spans="1:3">
      <c r="A858">
        <v>856</v>
      </c>
      <c r="B858">
        <v>9881888.792060126</v>
      </c>
      <c r="C858">
        <v>2298069.304519203</v>
      </c>
    </row>
    <row r="859" spans="1:3">
      <c r="A859">
        <v>857</v>
      </c>
      <c r="B859">
        <v>9881896.718276653</v>
      </c>
      <c r="C859">
        <v>2299477.72015509</v>
      </c>
    </row>
    <row r="860" spans="1:3">
      <c r="A860">
        <v>858</v>
      </c>
      <c r="B860">
        <v>9881867.434817299</v>
      </c>
      <c r="C860">
        <v>2298615.554886556</v>
      </c>
    </row>
    <row r="861" spans="1:3">
      <c r="A861">
        <v>859</v>
      </c>
      <c r="B861">
        <v>9881849.151226586</v>
      </c>
      <c r="C861">
        <v>2297456.103934171</v>
      </c>
    </row>
    <row r="862" spans="1:3">
      <c r="A862">
        <v>860</v>
      </c>
      <c r="B862">
        <v>9881875.901826903</v>
      </c>
      <c r="C862">
        <v>2297141.09169299</v>
      </c>
    </row>
    <row r="863" spans="1:3">
      <c r="A863">
        <v>861</v>
      </c>
      <c r="B863">
        <v>9881875.919437164</v>
      </c>
      <c r="C863">
        <v>2298992.316367176</v>
      </c>
    </row>
    <row r="864" spans="1:3">
      <c r="A864">
        <v>862</v>
      </c>
      <c r="B864">
        <v>9881856.7381588</v>
      </c>
      <c r="C864">
        <v>2296441.194275851</v>
      </c>
    </row>
    <row r="865" spans="1:3">
      <c r="A865">
        <v>863</v>
      </c>
      <c r="B865">
        <v>9881858.730950385</v>
      </c>
      <c r="C865">
        <v>2298493.870788897</v>
      </c>
    </row>
    <row r="866" spans="1:3">
      <c r="A866">
        <v>864</v>
      </c>
      <c r="B866">
        <v>9881868.331294956</v>
      </c>
      <c r="C866">
        <v>2298424.721407324</v>
      </c>
    </row>
    <row r="867" spans="1:3">
      <c r="A867">
        <v>865</v>
      </c>
      <c r="B867">
        <v>9881877.304548522</v>
      </c>
      <c r="C867">
        <v>2296247.320213872</v>
      </c>
    </row>
    <row r="868" spans="1:3">
      <c r="A868">
        <v>866</v>
      </c>
      <c r="B868">
        <v>9881868.549316412</v>
      </c>
      <c r="C868">
        <v>2295721.789197276</v>
      </c>
    </row>
    <row r="869" spans="1:3">
      <c r="A869">
        <v>867</v>
      </c>
      <c r="B869">
        <v>9881854.713366609</v>
      </c>
      <c r="C869">
        <v>2296955.768672048</v>
      </c>
    </row>
    <row r="870" spans="1:3">
      <c r="A870">
        <v>868</v>
      </c>
      <c r="B870">
        <v>9881872.505701756</v>
      </c>
      <c r="C870">
        <v>2297322.611866276</v>
      </c>
    </row>
    <row r="871" spans="1:3">
      <c r="A871">
        <v>869</v>
      </c>
      <c r="B871">
        <v>9881835.515765807</v>
      </c>
      <c r="C871">
        <v>2300068.13106194</v>
      </c>
    </row>
    <row r="872" spans="1:3">
      <c r="A872">
        <v>870</v>
      </c>
      <c r="B872">
        <v>9881850.106655946</v>
      </c>
      <c r="C872">
        <v>2298897.977690627</v>
      </c>
    </row>
    <row r="873" spans="1:3">
      <c r="A873">
        <v>871</v>
      </c>
      <c r="B873">
        <v>9881846.699598867</v>
      </c>
      <c r="C873">
        <v>2299740.333603564</v>
      </c>
    </row>
    <row r="874" spans="1:3">
      <c r="A874">
        <v>872</v>
      </c>
      <c r="B874">
        <v>9881839.85342072</v>
      </c>
      <c r="C874">
        <v>2300256.309178388</v>
      </c>
    </row>
    <row r="875" spans="1:3">
      <c r="A875">
        <v>873</v>
      </c>
      <c r="B875">
        <v>9881880.110229854</v>
      </c>
      <c r="C875">
        <v>2295707.787152125</v>
      </c>
    </row>
    <row r="876" spans="1:3">
      <c r="A876">
        <v>874</v>
      </c>
      <c r="B876">
        <v>9881847.443764787</v>
      </c>
      <c r="C876">
        <v>2299935.210899086</v>
      </c>
    </row>
    <row r="877" spans="1:3">
      <c r="A877">
        <v>875</v>
      </c>
      <c r="B877">
        <v>9881864.366843598</v>
      </c>
      <c r="C877">
        <v>2300984.740470057</v>
      </c>
    </row>
    <row r="878" spans="1:3">
      <c r="A878">
        <v>876</v>
      </c>
      <c r="B878">
        <v>9881850.53057494</v>
      </c>
      <c r="C878">
        <v>2302378.164014088</v>
      </c>
    </row>
    <row r="879" spans="1:3">
      <c r="A879">
        <v>877</v>
      </c>
      <c r="B879">
        <v>9881850.654362725</v>
      </c>
      <c r="C879">
        <v>2300231.676340003</v>
      </c>
    </row>
    <row r="880" spans="1:3">
      <c r="A880">
        <v>878</v>
      </c>
      <c r="B880">
        <v>9881854.13758707</v>
      </c>
      <c r="C880">
        <v>2299468.57903656</v>
      </c>
    </row>
    <row r="881" spans="1:3">
      <c r="A881">
        <v>879</v>
      </c>
      <c r="B881">
        <v>9881869.014728751</v>
      </c>
      <c r="C881">
        <v>2300185.084745012</v>
      </c>
    </row>
    <row r="882" spans="1:3">
      <c r="A882">
        <v>880</v>
      </c>
      <c r="B882">
        <v>9881861.574934801</v>
      </c>
      <c r="C882">
        <v>2299447.182046058</v>
      </c>
    </row>
    <row r="883" spans="1:3">
      <c r="A883">
        <v>881</v>
      </c>
      <c r="B883">
        <v>9881865.108068984</v>
      </c>
      <c r="C883">
        <v>2296998.226684141</v>
      </c>
    </row>
    <row r="884" spans="1:3">
      <c r="A884">
        <v>882</v>
      </c>
      <c r="B884">
        <v>9881859.22759686</v>
      </c>
      <c r="C884">
        <v>2299828.343165564</v>
      </c>
    </row>
    <row r="885" spans="1:3">
      <c r="A885">
        <v>883</v>
      </c>
      <c r="B885">
        <v>9881897.599692712</v>
      </c>
      <c r="C885">
        <v>2300941.744896628</v>
      </c>
    </row>
    <row r="886" spans="1:3">
      <c r="A886">
        <v>884</v>
      </c>
      <c r="B886">
        <v>9881846.978344545</v>
      </c>
      <c r="C886">
        <v>2300434.596023439</v>
      </c>
    </row>
    <row r="887" spans="1:3">
      <c r="A887">
        <v>885</v>
      </c>
      <c r="B887">
        <v>9881840.225495655</v>
      </c>
      <c r="C887">
        <v>2300721.933451851</v>
      </c>
    </row>
    <row r="888" spans="1:3">
      <c r="A888">
        <v>886</v>
      </c>
      <c r="B888">
        <v>9881854.412496459</v>
      </c>
      <c r="C888">
        <v>2300561.638720857</v>
      </c>
    </row>
    <row r="889" spans="1:3">
      <c r="A889">
        <v>887</v>
      </c>
      <c r="B889">
        <v>9881879.002871597</v>
      </c>
      <c r="C889">
        <v>2300513.121602172</v>
      </c>
    </row>
    <row r="890" spans="1:3">
      <c r="A890">
        <v>888</v>
      </c>
      <c r="B890">
        <v>9881860.142774368</v>
      </c>
      <c r="C890">
        <v>2299783.506921995</v>
      </c>
    </row>
    <row r="891" spans="1:3">
      <c r="A891">
        <v>889</v>
      </c>
      <c r="B891">
        <v>9881832.110956885</v>
      </c>
      <c r="C891">
        <v>2298523.037788904</v>
      </c>
    </row>
    <row r="892" spans="1:3">
      <c r="A892">
        <v>890</v>
      </c>
      <c r="B892">
        <v>9881853.006416995</v>
      </c>
      <c r="C892">
        <v>2298468.53449321</v>
      </c>
    </row>
    <row r="893" spans="1:3">
      <c r="A893">
        <v>891</v>
      </c>
      <c r="B893">
        <v>9881844.588572714</v>
      </c>
      <c r="C893">
        <v>2298769.672454941</v>
      </c>
    </row>
    <row r="894" spans="1:3">
      <c r="A894">
        <v>892</v>
      </c>
      <c r="B894">
        <v>9881859.80919498</v>
      </c>
      <c r="C894">
        <v>2298482.727674847</v>
      </c>
    </row>
    <row r="895" spans="1:3">
      <c r="A895">
        <v>893</v>
      </c>
      <c r="B895">
        <v>9881886.391491488</v>
      </c>
      <c r="C895">
        <v>2301728.862852929</v>
      </c>
    </row>
    <row r="896" spans="1:3">
      <c r="A896">
        <v>894</v>
      </c>
      <c r="B896">
        <v>9881839.767294303</v>
      </c>
      <c r="C896">
        <v>2297956.202402154</v>
      </c>
    </row>
    <row r="897" spans="1:3">
      <c r="A897">
        <v>895</v>
      </c>
      <c r="B897">
        <v>9881855.801825061</v>
      </c>
      <c r="C897">
        <v>2301129.994238848</v>
      </c>
    </row>
    <row r="898" spans="1:3">
      <c r="A898">
        <v>896</v>
      </c>
      <c r="B898">
        <v>9881834.167050332</v>
      </c>
      <c r="C898">
        <v>2299550.178717211</v>
      </c>
    </row>
    <row r="899" spans="1:3">
      <c r="A899">
        <v>897</v>
      </c>
      <c r="B899">
        <v>9881844.465531126</v>
      </c>
      <c r="C899">
        <v>2299372.328114045</v>
      </c>
    </row>
    <row r="900" spans="1:3">
      <c r="A900">
        <v>898</v>
      </c>
      <c r="B900">
        <v>9881839.759631241</v>
      </c>
      <c r="C900">
        <v>2299733.306131125</v>
      </c>
    </row>
    <row r="901" spans="1:3">
      <c r="A901">
        <v>899</v>
      </c>
      <c r="B901">
        <v>9881837.567125931</v>
      </c>
      <c r="C901">
        <v>2297677.56469402</v>
      </c>
    </row>
    <row r="902" spans="1:3">
      <c r="A902">
        <v>900</v>
      </c>
      <c r="B902">
        <v>9881844.893226786</v>
      </c>
      <c r="C902">
        <v>2298086.343412892</v>
      </c>
    </row>
    <row r="903" spans="1:3">
      <c r="A903">
        <v>901</v>
      </c>
      <c r="B903">
        <v>9881875.673342239</v>
      </c>
      <c r="C903">
        <v>2297456.023543136</v>
      </c>
    </row>
    <row r="904" spans="1:3">
      <c r="A904">
        <v>902</v>
      </c>
      <c r="B904">
        <v>9881832.495378608</v>
      </c>
      <c r="C904">
        <v>2298087.12786121</v>
      </c>
    </row>
    <row r="905" spans="1:3">
      <c r="A905">
        <v>903</v>
      </c>
      <c r="B905">
        <v>9881852.449851559</v>
      </c>
      <c r="C905">
        <v>2297469.428889313</v>
      </c>
    </row>
    <row r="906" spans="1:3">
      <c r="A906">
        <v>904</v>
      </c>
      <c r="B906">
        <v>9881830.034971174</v>
      </c>
      <c r="C906">
        <v>2298537.687347828</v>
      </c>
    </row>
    <row r="907" spans="1:3">
      <c r="A907">
        <v>905</v>
      </c>
      <c r="B907">
        <v>9881839.981214626</v>
      </c>
      <c r="C907">
        <v>2298200.444622578</v>
      </c>
    </row>
    <row r="908" spans="1:3">
      <c r="A908">
        <v>906</v>
      </c>
      <c r="B908">
        <v>9881828.262449443</v>
      </c>
      <c r="C908">
        <v>2299431.183878408</v>
      </c>
    </row>
    <row r="909" spans="1:3">
      <c r="A909">
        <v>907</v>
      </c>
      <c r="B909">
        <v>9881835.294136297</v>
      </c>
      <c r="C909">
        <v>2299126.757834913</v>
      </c>
    </row>
    <row r="910" spans="1:3">
      <c r="A910">
        <v>908</v>
      </c>
      <c r="B910">
        <v>9881866.546607513</v>
      </c>
      <c r="C910">
        <v>2299190.672730497</v>
      </c>
    </row>
    <row r="911" spans="1:3">
      <c r="A911">
        <v>909</v>
      </c>
      <c r="B911">
        <v>9881825.653743535</v>
      </c>
      <c r="C911">
        <v>2299353.449587959</v>
      </c>
    </row>
    <row r="912" spans="1:3">
      <c r="A912">
        <v>910</v>
      </c>
      <c r="B912">
        <v>9881844.308737352</v>
      </c>
      <c r="C912">
        <v>2299520.399857097</v>
      </c>
    </row>
    <row r="913" spans="1:3">
      <c r="A913">
        <v>911</v>
      </c>
      <c r="B913">
        <v>9881823.903241927</v>
      </c>
      <c r="C913">
        <v>2298398.391896231</v>
      </c>
    </row>
    <row r="914" spans="1:3">
      <c r="A914">
        <v>912</v>
      </c>
      <c r="B914">
        <v>9881830.018129274</v>
      </c>
      <c r="C914">
        <v>2298341.109568854</v>
      </c>
    </row>
    <row r="915" spans="1:3">
      <c r="A915">
        <v>913</v>
      </c>
      <c r="B915">
        <v>9881835.565713091</v>
      </c>
      <c r="C915">
        <v>2299200.111432854</v>
      </c>
    </row>
    <row r="916" spans="1:3">
      <c r="A916">
        <v>914</v>
      </c>
      <c r="B916">
        <v>9881822.871837683</v>
      </c>
      <c r="C916">
        <v>2298693.938876229</v>
      </c>
    </row>
    <row r="917" spans="1:3">
      <c r="A917">
        <v>915</v>
      </c>
      <c r="B917">
        <v>9881823.156947492</v>
      </c>
      <c r="C917">
        <v>2297851.535059369</v>
      </c>
    </row>
    <row r="918" spans="1:3">
      <c r="A918">
        <v>916</v>
      </c>
      <c r="B918">
        <v>9881818.272881629</v>
      </c>
      <c r="C918">
        <v>2297232.478835854</v>
      </c>
    </row>
    <row r="919" spans="1:3">
      <c r="A919">
        <v>917</v>
      </c>
      <c r="B919">
        <v>9881818.86383952</v>
      </c>
      <c r="C919">
        <v>2297841.85491757</v>
      </c>
    </row>
    <row r="920" spans="1:3">
      <c r="A920">
        <v>918</v>
      </c>
      <c r="B920">
        <v>9881815.539596476</v>
      </c>
      <c r="C920">
        <v>2296221.308542991</v>
      </c>
    </row>
    <row r="921" spans="1:3">
      <c r="A921">
        <v>919</v>
      </c>
      <c r="B921">
        <v>9881807.921332814</v>
      </c>
      <c r="C921">
        <v>2296316.980972221</v>
      </c>
    </row>
    <row r="922" spans="1:3">
      <c r="A922">
        <v>920</v>
      </c>
      <c r="B922">
        <v>9881814.352701362</v>
      </c>
      <c r="C922">
        <v>2296658.515754243</v>
      </c>
    </row>
    <row r="923" spans="1:3">
      <c r="A923">
        <v>921</v>
      </c>
      <c r="B923">
        <v>9881809.982513601</v>
      </c>
      <c r="C923">
        <v>2296476.556738375</v>
      </c>
    </row>
    <row r="924" spans="1:3">
      <c r="A924">
        <v>922</v>
      </c>
      <c r="B924">
        <v>9881843.222630486</v>
      </c>
      <c r="C924">
        <v>2296075.691356741</v>
      </c>
    </row>
    <row r="925" spans="1:3">
      <c r="A925">
        <v>923</v>
      </c>
      <c r="B925">
        <v>9881810.783731664</v>
      </c>
      <c r="C925">
        <v>2296223.524793543</v>
      </c>
    </row>
    <row r="926" spans="1:3">
      <c r="A926">
        <v>924</v>
      </c>
      <c r="B926">
        <v>9881819.33121142</v>
      </c>
      <c r="C926">
        <v>2295478.013146175</v>
      </c>
    </row>
    <row r="927" spans="1:3">
      <c r="A927">
        <v>925</v>
      </c>
      <c r="B927">
        <v>9881811.448084699</v>
      </c>
      <c r="C927">
        <v>2296062.298728586</v>
      </c>
    </row>
    <row r="928" spans="1:3">
      <c r="A928">
        <v>926</v>
      </c>
      <c r="B928">
        <v>9881819.770439629</v>
      </c>
      <c r="C928">
        <v>2296122.574611146</v>
      </c>
    </row>
    <row r="929" spans="1:3">
      <c r="A929">
        <v>927</v>
      </c>
      <c r="B929">
        <v>9881813.668958709</v>
      </c>
      <c r="C929">
        <v>2295140.358138415</v>
      </c>
    </row>
    <row r="930" spans="1:3">
      <c r="A930">
        <v>928</v>
      </c>
      <c r="B930">
        <v>9881814.01974112</v>
      </c>
      <c r="C930">
        <v>2296942.147910785</v>
      </c>
    </row>
    <row r="931" spans="1:3">
      <c r="A931">
        <v>929</v>
      </c>
      <c r="B931">
        <v>9881809.535738286</v>
      </c>
      <c r="C931">
        <v>2296063.498284662</v>
      </c>
    </row>
    <row r="932" spans="1:3">
      <c r="A932">
        <v>930</v>
      </c>
      <c r="B932">
        <v>9881812.648804191</v>
      </c>
      <c r="C932">
        <v>2295386.565287343</v>
      </c>
    </row>
    <row r="933" spans="1:3">
      <c r="A933">
        <v>931</v>
      </c>
      <c r="B933">
        <v>9881805.492344357</v>
      </c>
      <c r="C933">
        <v>2296346.768988818</v>
      </c>
    </row>
    <row r="934" spans="1:3">
      <c r="A934">
        <v>932</v>
      </c>
      <c r="B934">
        <v>9881786.786951672</v>
      </c>
      <c r="C934">
        <v>2297906.084627158</v>
      </c>
    </row>
    <row r="935" spans="1:3">
      <c r="A935">
        <v>933</v>
      </c>
      <c r="B935">
        <v>9881776.520316783</v>
      </c>
      <c r="C935">
        <v>2297674.073343239</v>
      </c>
    </row>
    <row r="936" spans="1:3">
      <c r="A936">
        <v>934</v>
      </c>
      <c r="B936">
        <v>9881780.875960331</v>
      </c>
      <c r="C936">
        <v>2297445.404699805</v>
      </c>
    </row>
    <row r="937" spans="1:3">
      <c r="A937">
        <v>935</v>
      </c>
      <c r="B937">
        <v>9881761.51103482</v>
      </c>
      <c r="C937">
        <v>2299192.335217877</v>
      </c>
    </row>
    <row r="938" spans="1:3">
      <c r="A938">
        <v>936</v>
      </c>
      <c r="B938">
        <v>9881768.494026408</v>
      </c>
      <c r="C938">
        <v>2299051.630297319</v>
      </c>
    </row>
    <row r="939" spans="1:3">
      <c r="A939">
        <v>937</v>
      </c>
      <c r="B939">
        <v>9881737.761837365</v>
      </c>
      <c r="C939">
        <v>2299043.955051282</v>
      </c>
    </row>
    <row r="940" spans="1:3">
      <c r="A940">
        <v>938</v>
      </c>
      <c r="B940">
        <v>9881727.510764772</v>
      </c>
      <c r="C940">
        <v>2299553.535907247</v>
      </c>
    </row>
    <row r="941" spans="1:3">
      <c r="A941">
        <v>939</v>
      </c>
      <c r="B941">
        <v>9881721.77394904</v>
      </c>
      <c r="C941">
        <v>2299350.826261817</v>
      </c>
    </row>
    <row r="942" spans="1:3">
      <c r="A942">
        <v>940</v>
      </c>
      <c r="B942">
        <v>9881723.147933297</v>
      </c>
      <c r="C942">
        <v>2299611.360018488</v>
      </c>
    </row>
    <row r="943" spans="1:3">
      <c r="A943">
        <v>941</v>
      </c>
      <c r="B943">
        <v>9881727.744586084</v>
      </c>
      <c r="C943">
        <v>2299522.537599625</v>
      </c>
    </row>
    <row r="944" spans="1:3">
      <c r="A944">
        <v>942</v>
      </c>
      <c r="B944">
        <v>9881731.705690427</v>
      </c>
      <c r="C944">
        <v>2299380.206542768</v>
      </c>
    </row>
    <row r="945" spans="1:3">
      <c r="A945">
        <v>943</v>
      </c>
      <c r="B945">
        <v>9881725.98171057</v>
      </c>
      <c r="C945">
        <v>2298722.086560883</v>
      </c>
    </row>
    <row r="946" spans="1:3">
      <c r="A946">
        <v>944</v>
      </c>
      <c r="B946">
        <v>9881720.707242135</v>
      </c>
      <c r="C946">
        <v>2299968.525001251</v>
      </c>
    </row>
    <row r="947" spans="1:3">
      <c r="A947">
        <v>945</v>
      </c>
      <c r="B947">
        <v>9881727.129158966</v>
      </c>
      <c r="C947">
        <v>2299447.215465018</v>
      </c>
    </row>
    <row r="948" spans="1:3">
      <c r="A948">
        <v>946</v>
      </c>
      <c r="B948">
        <v>9881732.21215613</v>
      </c>
      <c r="C948">
        <v>2300463.367542611</v>
      </c>
    </row>
    <row r="949" spans="1:3">
      <c r="A949">
        <v>947</v>
      </c>
      <c r="B949">
        <v>9881724.255087119</v>
      </c>
      <c r="C949">
        <v>2300179.639171287</v>
      </c>
    </row>
    <row r="950" spans="1:3">
      <c r="A950">
        <v>948</v>
      </c>
      <c r="B950">
        <v>9881716.485926626</v>
      </c>
      <c r="C950">
        <v>2299635.951963242</v>
      </c>
    </row>
    <row r="951" spans="1:3">
      <c r="A951">
        <v>949</v>
      </c>
      <c r="B951">
        <v>9881725.286998581</v>
      </c>
      <c r="C951">
        <v>2299649.69579999</v>
      </c>
    </row>
    <row r="952" spans="1:3">
      <c r="A952">
        <v>950</v>
      </c>
      <c r="B952">
        <v>9881720.127891306</v>
      </c>
      <c r="C952">
        <v>2300077.698142723</v>
      </c>
    </row>
    <row r="953" spans="1:3">
      <c r="A953">
        <v>951</v>
      </c>
      <c r="B953">
        <v>9881723.754084453</v>
      </c>
      <c r="C953">
        <v>2300040.57738993</v>
      </c>
    </row>
    <row r="954" spans="1:3">
      <c r="A954">
        <v>952</v>
      </c>
      <c r="B954">
        <v>9881721.138638185</v>
      </c>
      <c r="C954">
        <v>2299095.441134304</v>
      </c>
    </row>
    <row r="955" spans="1:3">
      <c r="A955">
        <v>953</v>
      </c>
      <c r="B955">
        <v>9881724.023417639</v>
      </c>
      <c r="C955">
        <v>2299408.97519552</v>
      </c>
    </row>
    <row r="956" spans="1:3">
      <c r="A956">
        <v>954</v>
      </c>
      <c r="B956">
        <v>9881721.751689097</v>
      </c>
      <c r="C956">
        <v>2301547.916569985</v>
      </c>
    </row>
    <row r="957" spans="1:3">
      <c r="A957">
        <v>955</v>
      </c>
      <c r="B957">
        <v>9881724.686082698</v>
      </c>
      <c r="C957">
        <v>2299556.697292844</v>
      </c>
    </row>
    <row r="958" spans="1:3">
      <c r="A958">
        <v>956</v>
      </c>
      <c r="B958">
        <v>9881719.267941145</v>
      </c>
      <c r="C958">
        <v>2300192.950725548</v>
      </c>
    </row>
    <row r="959" spans="1:3">
      <c r="A959">
        <v>957</v>
      </c>
      <c r="B959">
        <v>9881718.146902889</v>
      </c>
      <c r="C959">
        <v>2298702.289583504</v>
      </c>
    </row>
    <row r="960" spans="1:3">
      <c r="A960">
        <v>958</v>
      </c>
      <c r="B960">
        <v>9881713.60927609</v>
      </c>
      <c r="C960">
        <v>2300274.811226351</v>
      </c>
    </row>
    <row r="961" spans="1:3">
      <c r="A961">
        <v>959</v>
      </c>
      <c r="B961">
        <v>9881716.430591028</v>
      </c>
      <c r="C961">
        <v>2300392.004081407</v>
      </c>
    </row>
    <row r="962" spans="1:3">
      <c r="A962">
        <v>960</v>
      </c>
      <c r="B962">
        <v>9881712.645142775</v>
      </c>
      <c r="C962">
        <v>2299740.737586285</v>
      </c>
    </row>
    <row r="963" spans="1:3">
      <c r="A963">
        <v>961</v>
      </c>
      <c r="B963">
        <v>9881723.006040758</v>
      </c>
      <c r="C963">
        <v>2300596.061673603</v>
      </c>
    </row>
    <row r="964" spans="1:3">
      <c r="A964">
        <v>962</v>
      </c>
      <c r="B964">
        <v>9881703.799535884</v>
      </c>
      <c r="C964">
        <v>2300057.330326545</v>
      </c>
    </row>
    <row r="965" spans="1:3">
      <c r="A965">
        <v>963</v>
      </c>
      <c r="B965">
        <v>9881712.1905035</v>
      </c>
      <c r="C965">
        <v>2299648.554231067</v>
      </c>
    </row>
    <row r="966" spans="1:3">
      <c r="A966">
        <v>964</v>
      </c>
      <c r="B966">
        <v>9881706.169585126</v>
      </c>
      <c r="C966">
        <v>2301861.086740521</v>
      </c>
    </row>
    <row r="967" spans="1:3">
      <c r="A967">
        <v>965</v>
      </c>
      <c r="B967">
        <v>9881710.463035777</v>
      </c>
      <c r="C967">
        <v>2300419.494322621</v>
      </c>
    </row>
    <row r="968" spans="1:3">
      <c r="A968">
        <v>966</v>
      </c>
      <c r="B968">
        <v>9881704.781473368</v>
      </c>
      <c r="C968">
        <v>2301084.596292056</v>
      </c>
    </row>
    <row r="969" spans="1:3">
      <c r="A969">
        <v>967</v>
      </c>
      <c r="B969">
        <v>9881698.977775738</v>
      </c>
      <c r="C969">
        <v>2299628.752497025</v>
      </c>
    </row>
    <row r="970" spans="1:3">
      <c r="A970">
        <v>968</v>
      </c>
      <c r="B970">
        <v>9881705.278415298</v>
      </c>
      <c r="C970">
        <v>2299363.92532927</v>
      </c>
    </row>
    <row r="971" spans="1:3">
      <c r="A971">
        <v>969</v>
      </c>
      <c r="B971">
        <v>9881699.315876918</v>
      </c>
      <c r="C971">
        <v>2299230.356930195</v>
      </c>
    </row>
    <row r="972" spans="1:3">
      <c r="A972">
        <v>970</v>
      </c>
      <c r="B972">
        <v>9881710.081322487</v>
      </c>
      <c r="C972">
        <v>2297558.027784268</v>
      </c>
    </row>
    <row r="973" spans="1:3">
      <c r="A973">
        <v>971</v>
      </c>
      <c r="B973">
        <v>9881696.883283826</v>
      </c>
      <c r="C973">
        <v>2299444.877143829</v>
      </c>
    </row>
    <row r="974" spans="1:3">
      <c r="A974">
        <v>972</v>
      </c>
      <c r="B974">
        <v>9881709.600546885</v>
      </c>
      <c r="C974">
        <v>2299616.780131067</v>
      </c>
    </row>
    <row r="975" spans="1:3">
      <c r="A975">
        <v>973</v>
      </c>
      <c r="B975">
        <v>9881698.63126649</v>
      </c>
      <c r="C975">
        <v>2299249.951852114</v>
      </c>
    </row>
    <row r="976" spans="1:3">
      <c r="A976">
        <v>974</v>
      </c>
      <c r="B976">
        <v>9881688.062809188</v>
      </c>
      <c r="C976">
        <v>2299228.50806245</v>
      </c>
    </row>
    <row r="977" spans="1:3">
      <c r="A977">
        <v>975</v>
      </c>
      <c r="B977">
        <v>9881683.638781268</v>
      </c>
      <c r="C977">
        <v>2298727.073547803</v>
      </c>
    </row>
    <row r="978" spans="1:3">
      <c r="A978">
        <v>976</v>
      </c>
      <c r="B978">
        <v>9881686.677451611</v>
      </c>
      <c r="C978">
        <v>2297692.594994074</v>
      </c>
    </row>
    <row r="979" spans="1:3">
      <c r="A979">
        <v>977</v>
      </c>
      <c r="B979">
        <v>9881685.086360574</v>
      </c>
      <c r="C979">
        <v>2298912.203932266</v>
      </c>
    </row>
    <row r="980" spans="1:3">
      <c r="A980">
        <v>978</v>
      </c>
      <c r="B980">
        <v>9881687.735799657</v>
      </c>
      <c r="C980">
        <v>2297289.597256249</v>
      </c>
    </row>
    <row r="981" spans="1:3">
      <c r="A981">
        <v>979</v>
      </c>
      <c r="B981">
        <v>9881685.907140417</v>
      </c>
      <c r="C981">
        <v>2298563.664963511</v>
      </c>
    </row>
    <row r="982" spans="1:3">
      <c r="A982">
        <v>980</v>
      </c>
      <c r="B982">
        <v>9881684.133633811</v>
      </c>
      <c r="C982">
        <v>2298941.697288996</v>
      </c>
    </row>
    <row r="983" spans="1:3">
      <c r="A983">
        <v>981</v>
      </c>
      <c r="B983">
        <v>9881687.933805937</v>
      </c>
      <c r="C983">
        <v>2298522.031378663</v>
      </c>
    </row>
    <row r="984" spans="1:3">
      <c r="A984">
        <v>982</v>
      </c>
      <c r="B984">
        <v>9881688.521738641</v>
      </c>
      <c r="C984">
        <v>2298550.439495541</v>
      </c>
    </row>
    <row r="985" spans="1:3">
      <c r="A985">
        <v>983</v>
      </c>
      <c r="B985">
        <v>9881693.52789087</v>
      </c>
      <c r="C985">
        <v>2298614.918052302</v>
      </c>
    </row>
    <row r="986" spans="1:3">
      <c r="A986">
        <v>984</v>
      </c>
      <c r="B986">
        <v>9881692.375674909</v>
      </c>
      <c r="C986">
        <v>2299218.690885107</v>
      </c>
    </row>
    <row r="987" spans="1:3">
      <c r="A987">
        <v>985</v>
      </c>
      <c r="B987">
        <v>9881687.302271949</v>
      </c>
      <c r="C987">
        <v>2299353.628149184</v>
      </c>
    </row>
    <row r="988" spans="1:3">
      <c r="A988">
        <v>986</v>
      </c>
      <c r="B988">
        <v>9881682.122806791</v>
      </c>
      <c r="C988">
        <v>2298368.241600705</v>
      </c>
    </row>
    <row r="989" spans="1:3">
      <c r="A989">
        <v>987</v>
      </c>
      <c r="B989">
        <v>9881685.520642634</v>
      </c>
      <c r="C989">
        <v>2298691.081924488</v>
      </c>
    </row>
    <row r="990" spans="1:3">
      <c r="A990">
        <v>988</v>
      </c>
      <c r="B990">
        <v>9881680.790479295</v>
      </c>
      <c r="C990">
        <v>2298657.481854314</v>
      </c>
    </row>
    <row r="991" spans="1:3">
      <c r="A991">
        <v>989</v>
      </c>
      <c r="B991">
        <v>9881684.033497296</v>
      </c>
      <c r="C991">
        <v>2298220.345433108</v>
      </c>
    </row>
    <row r="992" spans="1:3">
      <c r="A992">
        <v>990</v>
      </c>
      <c r="B992">
        <v>9881683.110538615</v>
      </c>
      <c r="C992">
        <v>2297934.82311661</v>
      </c>
    </row>
    <row r="993" spans="1:3">
      <c r="A993">
        <v>991</v>
      </c>
      <c r="B993">
        <v>9881682.883484941</v>
      </c>
      <c r="C993">
        <v>2299399.256565649</v>
      </c>
    </row>
    <row r="994" spans="1:3">
      <c r="A994">
        <v>992</v>
      </c>
      <c r="B994">
        <v>9881671.685317911</v>
      </c>
      <c r="C994">
        <v>2299913.536684996</v>
      </c>
    </row>
    <row r="995" spans="1:3">
      <c r="A995">
        <v>993</v>
      </c>
      <c r="B995">
        <v>9881680.554580998</v>
      </c>
      <c r="C995">
        <v>2299897.743384797</v>
      </c>
    </row>
    <row r="996" spans="1:3">
      <c r="A996">
        <v>994</v>
      </c>
      <c r="B996">
        <v>9881675.090613969</v>
      </c>
      <c r="C996">
        <v>2300442.083885547</v>
      </c>
    </row>
    <row r="997" spans="1:3">
      <c r="A997">
        <v>995</v>
      </c>
      <c r="B997">
        <v>9881664.788709022</v>
      </c>
      <c r="C997">
        <v>2300156.683639959</v>
      </c>
    </row>
    <row r="998" spans="1:3">
      <c r="A998">
        <v>996</v>
      </c>
      <c r="B998">
        <v>9881667.8979392</v>
      </c>
      <c r="C998">
        <v>2300373.541728127</v>
      </c>
    </row>
    <row r="999" spans="1:3">
      <c r="A999">
        <v>997</v>
      </c>
      <c r="B999">
        <v>9881665.340891104</v>
      </c>
      <c r="C999">
        <v>2300270.058237474</v>
      </c>
    </row>
    <row r="1000" spans="1:3">
      <c r="A1000">
        <v>998</v>
      </c>
      <c r="B1000">
        <v>9881679.084931908</v>
      </c>
      <c r="C1000">
        <v>2299549.80643418</v>
      </c>
    </row>
    <row r="1001" spans="1:3">
      <c r="A1001">
        <v>999</v>
      </c>
      <c r="B1001">
        <v>9881667.340983525</v>
      </c>
      <c r="C1001">
        <v>2301156.906614742</v>
      </c>
    </row>
    <row r="1002" spans="1:3">
      <c r="A1002">
        <v>1000</v>
      </c>
      <c r="B1002">
        <v>9881666.488920372</v>
      </c>
      <c r="C1002">
        <v>2300379.407820281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2642306.887202554</v>
      </c>
      <c r="C2">
        <v>2338981.071262276</v>
      </c>
    </row>
    <row r="3" spans="1:3">
      <c r="A3">
        <v>1</v>
      </c>
      <c r="B3">
        <v>5688434.519484638</v>
      </c>
      <c r="C3">
        <v>2338981.071262276</v>
      </c>
    </row>
    <row r="4" spans="1:3">
      <c r="A4">
        <v>2</v>
      </c>
      <c r="B4">
        <v>5391874.625721251</v>
      </c>
      <c r="C4">
        <v>2338981.071262276</v>
      </c>
    </row>
    <row r="5" spans="1:3">
      <c r="A5">
        <v>3</v>
      </c>
      <c r="B5">
        <v>5189044.839690045</v>
      </c>
      <c r="C5">
        <v>2338981.071262276</v>
      </c>
    </row>
    <row r="6" spans="1:3">
      <c r="A6">
        <v>4</v>
      </c>
      <c r="B6">
        <v>5069975.328476953</v>
      </c>
      <c r="C6">
        <v>2338981.071262276</v>
      </c>
    </row>
    <row r="7" spans="1:3">
      <c r="A7">
        <v>5</v>
      </c>
      <c r="B7">
        <v>4962903.677940356</v>
      </c>
      <c r="C7">
        <v>2338981.071262276</v>
      </c>
    </row>
    <row r="8" spans="1:3">
      <c r="A8">
        <v>6</v>
      </c>
      <c r="B8">
        <v>4925093.490875499</v>
      </c>
      <c r="C8">
        <v>2338981.071262276</v>
      </c>
    </row>
    <row r="9" spans="1:3">
      <c r="A9">
        <v>7</v>
      </c>
      <c r="B9">
        <v>4869816.890678246</v>
      </c>
      <c r="C9">
        <v>2338981.071262276</v>
      </c>
    </row>
    <row r="10" spans="1:3">
      <c r="A10">
        <v>8</v>
      </c>
      <c r="B10">
        <v>4840491.738478586</v>
      </c>
      <c r="C10">
        <v>2338981.071262276</v>
      </c>
    </row>
    <row r="11" spans="1:3">
      <c r="A11">
        <v>9</v>
      </c>
      <c r="B11">
        <v>4792467.110940207</v>
      </c>
      <c r="C11">
        <v>2338981.071262276</v>
      </c>
    </row>
    <row r="12" spans="1:3">
      <c r="A12">
        <v>10</v>
      </c>
      <c r="B12">
        <v>4768135.595359788</v>
      </c>
      <c r="C12">
        <v>2338981.071262276</v>
      </c>
    </row>
    <row r="13" spans="1:3">
      <c r="A13">
        <v>11</v>
      </c>
      <c r="B13">
        <v>4724670.088681119</v>
      </c>
      <c r="C13">
        <v>2338981.071262276</v>
      </c>
    </row>
    <row r="14" spans="1:3">
      <c r="A14">
        <v>12</v>
      </c>
      <c r="B14">
        <v>4703673.819858145</v>
      </c>
      <c r="C14">
        <v>2338981.071262276</v>
      </c>
    </row>
    <row r="15" spans="1:3">
      <c r="A15">
        <v>13</v>
      </c>
      <c r="B15">
        <v>4663383.6066728</v>
      </c>
      <c r="C15">
        <v>2338981.071262276</v>
      </c>
    </row>
    <row r="16" spans="1:3">
      <c r="A16">
        <v>14</v>
      </c>
      <c r="B16">
        <v>4644785.448918507</v>
      </c>
      <c r="C16">
        <v>2338981.071262276</v>
      </c>
    </row>
    <row r="17" spans="1:3">
      <c r="A17">
        <v>15</v>
      </c>
      <c r="B17">
        <v>4606899.767627429</v>
      </c>
      <c r="C17">
        <v>2338981.071262276</v>
      </c>
    </row>
    <row r="18" spans="1:3">
      <c r="A18">
        <v>16</v>
      </c>
      <c r="B18">
        <v>4590061.817168393</v>
      </c>
      <c r="C18">
        <v>2338981.071262276</v>
      </c>
    </row>
    <row r="19" spans="1:3">
      <c r="A19">
        <v>17</v>
      </c>
      <c r="B19">
        <v>4553842.07456251</v>
      </c>
      <c r="C19">
        <v>2338981.071262276</v>
      </c>
    </row>
    <row r="20" spans="1:3">
      <c r="A20">
        <v>18</v>
      </c>
      <c r="B20">
        <v>4538406.052713292</v>
      </c>
      <c r="C20">
        <v>2338981.071262276</v>
      </c>
    </row>
    <row r="21" spans="1:3">
      <c r="A21">
        <v>19</v>
      </c>
      <c r="B21">
        <v>4503659.836546324</v>
      </c>
      <c r="C21">
        <v>2338981.071262276</v>
      </c>
    </row>
    <row r="22" spans="1:3">
      <c r="A22">
        <v>20</v>
      </c>
      <c r="B22">
        <v>4489405.124622598</v>
      </c>
      <c r="C22">
        <v>2338981.071262276</v>
      </c>
    </row>
    <row r="23" spans="1:3">
      <c r="A23">
        <v>21</v>
      </c>
      <c r="B23">
        <v>4456061.485927745</v>
      </c>
      <c r="C23">
        <v>2338981.071262276</v>
      </c>
    </row>
    <row r="24" spans="1:3">
      <c r="A24">
        <v>22</v>
      </c>
      <c r="B24">
        <v>4442802.978554185</v>
      </c>
      <c r="C24">
        <v>2338981.071262276</v>
      </c>
    </row>
    <row r="25" spans="1:3">
      <c r="A25">
        <v>23</v>
      </c>
      <c r="B25">
        <v>4410704.928046916</v>
      </c>
      <c r="C25">
        <v>2338981.071262276</v>
      </c>
    </row>
    <row r="26" spans="1:3">
      <c r="A26">
        <v>24</v>
      </c>
      <c r="B26">
        <v>4398315.356183521</v>
      </c>
      <c r="C26">
        <v>2338981.071262276</v>
      </c>
    </row>
    <row r="27" spans="1:3">
      <c r="A27">
        <v>25</v>
      </c>
      <c r="B27">
        <v>4367387.410399333</v>
      </c>
      <c r="C27">
        <v>2338981.071262276</v>
      </c>
    </row>
    <row r="28" spans="1:3">
      <c r="A28">
        <v>26</v>
      </c>
      <c r="B28">
        <v>4355765.000701524</v>
      </c>
      <c r="C28">
        <v>2338981.071262276</v>
      </c>
    </row>
    <row r="29" spans="1:3">
      <c r="A29">
        <v>27</v>
      </c>
      <c r="B29">
        <v>4325932.638017742</v>
      </c>
      <c r="C29">
        <v>2338981.071262276</v>
      </c>
    </row>
    <row r="30" spans="1:3">
      <c r="A30">
        <v>28</v>
      </c>
      <c r="B30">
        <v>4315031.547258422</v>
      </c>
      <c r="C30">
        <v>2338981.071262276</v>
      </c>
    </row>
    <row r="31" spans="1:3">
      <c r="A31">
        <v>29</v>
      </c>
      <c r="B31">
        <v>4286363.614882295</v>
      </c>
      <c r="C31">
        <v>2338981.071262276</v>
      </c>
    </row>
    <row r="32" spans="1:3">
      <c r="A32">
        <v>30</v>
      </c>
      <c r="B32">
        <v>4276110.789632545</v>
      </c>
      <c r="C32">
        <v>2338981.071262276</v>
      </c>
    </row>
    <row r="33" spans="1:3">
      <c r="A33">
        <v>31</v>
      </c>
      <c r="B33">
        <v>4248516.444855643</v>
      </c>
      <c r="C33">
        <v>2338981.071262276</v>
      </c>
    </row>
    <row r="34" spans="1:3">
      <c r="A34">
        <v>32</v>
      </c>
      <c r="B34">
        <v>4238790.199788087</v>
      </c>
      <c r="C34">
        <v>2338981.071262276</v>
      </c>
    </row>
    <row r="35" spans="1:3">
      <c r="A35">
        <v>33</v>
      </c>
      <c r="B35">
        <v>4211942.450132064</v>
      </c>
      <c r="C35">
        <v>2338981.071262276</v>
      </c>
    </row>
    <row r="36" spans="1:3">
      <c r="A36">
        <v>34</v>
      </c>
      <c r="B36">
        <v>4202739.145577206</v>
      </c>
      <c r="C36">
        <v>2338981.071262276</v>
      </c>
    </row>
    <row r="37" spans="1:3">
      <c r="A37">
        <v>35</v>
      </c>
      <c r="B37">
        <v>4176738.513599059</v>
      </c>
      <c r="C37">
        <v>2338981.071262276</v>
      </c>
    </row>
    <row r="38" spans="1:3">
      <c r="A38">
        <v>36</v>
      </c>
      <c r="B38">
        <v>4168149.328783645</v>
      </c>
      <c r="C38">
        <v>2338981.071262276</v>
      </c>
    </row>
    <row r="39" spans="1:3">
      <c r="A39">
        <v>37</v>
      </c>
      <c r="B39">
        <v>4143442.870705784</v>
      </c>
      <c r="C39">
        <v>2338981.071262276</v>
      </c>
    </row>
    <row r="40" spans="1:3">
      <c r="A40">
        <v>38</v>
      </c>
      <c r="B40">
        <v>4135565.965003083</v>
      </c>
      <c r="C40">
        <v>2338981.071262276</v>
      </c>
    </row>
    <row r="41" spans="1:3">
      <c r="A41">
        <v>39</v>
      </c>
      <c r="B41">
        <v>4112393.924180959</v>
      </c>
      <c r="C41">
        <v>2338981.071262276</v>
      </c>
    </row>
    <row r="42" spans="1:3">
      <c r="A42">
        <v>40</v>
      </c>
      <c r="B42">
        <v>4105170.459685875</v>
      </c>
      <c r="C42">
        <v>2338981.071262276</v>
      </c>
    </row>
    <row r="43" spans="1:3">
      <c r="A43">
        <v>41</v>
      </c>
      <c r="B43">
        <v>4083469.040094472</v>
      </c>
      <c r="C43">
        <v>2338981.071262276</v>
      </c>
    </row>
    <row r="44" spans="1:3">
      <c r="A44">
        <v>42</v>
      </c>
      <c r="B44">
        <v>4076900.056162969</v>
      </c>
      <c r="C44">
        <v>2338981.071262276</v>
      </c>
    </row>
    <row r="45" spans="1:3">
      <c r="A45">
        <v>43</v>
      </c>
      <c r="B45">
        <v>4056787.993181923</v>
      </c>
      <c r="C45">
        <v>2338981.071262276</v>
      </c>
    </row>
    <row r="46" spans="1:3">
      <c r="A46">
        <v>44</v>
      </c>
      <c r="B46">
        <v>3899024.17772413</v>
      </c>
      <c r="C46">
        <v>2338981.071262276</v>
      </c>
    </row>
    <row r="47" spans="1:3">
      <c r="A47">
        <v>45</v>
      </c>
      <c r="B47">
        <v>3853875.112815591</v>
      </c>
      <c r="C47">
        <v>2338981.071262276</v>
      </c>
    </row>
    <row r="48" spans="1:3">
      <c r="A48">
        <v>46</v>
      </c>
      <c r="B48">
        <v>3833532.150284083</v>
      </c>
      <c r="C48">
        <v>2338981.071262276</v>
      </c>
    </row>
    <row r="49" spans="1:3">
      <c r="A49">
        <v>47</v>
      </c>
      <c r="B49">
        <v>3805053.287267058</v>
      </c>
      <c r="C49">
        <v>2338981.071262276</v>
      </c>
    </row>
    <row r="50" spans="1:3">
      <c r="A50">
        <v>48</v>
      </c>
      <c r="B50">
        <v>3805039.085727935</v>
      </c>
      <c r="C50">
        <v>2338981.071262276</v>
      </c>
    </row>
    <row r="51" spans="1:3">
      <c r="A51">
        <v>49</v>
      </c>
      <c r="B51">
        <v>3778572.319406874</v>
      </c>
      <c r="C51">
        <v>2338981.071262276</v>
      </c>
    </row>
    <row r="52" spans="1:3">
      <c r="A52">
        <v>50</v>
      </c>
      <c r="B52">
        <v>3777966.299656712</v>
      </c>
      <c r="C52">
        <v>2338981.071262276</v>
      </c>
    </row>
    <row r="53" spans="1:3">
      <c r="A53">
        <v>51</v>
      </c>
      <c r="B53">
        <v>3754078.810646113</v>
      </c>
      <c r="C53">
        <v>2338981.071262276</v>
      </c>
    </row>
    <row r="54" spans="1:3">
      <c r="A54">
        <v>52</v>
      </c>
      <c r="B54">
        <v>3753500.102420308</v>
      </c>
      <c r="C54">
        <v>2338981.071262276</v>
      </c>
    </row>
    <row r="55" spans="1:3">
      <c r="A55">
        <v>53</v>
      </c>
      <c r="B55">
        <v>3728719.161716315</v>
      </c>
      <c r="C55">
        <v>2338981.071262276</v>
      </c>
    </row>
    <row r="56" spans="1:3">
      <c r="A56">
        <v>54</v>
      </c>
      <c r="B56">
        <v>3728185.756638279</v>
      </c>
      <c r="C56">
        <v>2338981.071262276</v>
      </c>
    </row>
    <row r="57" spans="1:3">
      <c r="A57">
        <v>55</v>
      </c>
      <c r="B57">
        <v>3702872.225970041</v>
      </c>
      <c r="C57">
        <v>2338981.071262276</v>
      </c>
    </row>
    <row r="58" spans="1:3">
      <c r="A58">
        <v>56</v>
      </c>
      <c r="B58">
        <v>3702378.596953347</v>
      </c>
      <c r="C58">
        <v>2338981.071262276</v>
      </c>
    </row>
    <row r="59" spans="1:3">
      <c r="A59">
        <v>57</v>
      </c>
      <c r="B59">
        <v>3676760.88856974</v>
      </c>
      <c r="C59">
        <v>2338981.071262276</v>
      </c>
    </row>
    <row r="60" spans="1:3">
      <c r="A60">
        <v>58</v>
      </c>
      <c r="B60">
        <v>3676290.398087376</v>
      </c>
      <c r="C60">
        <v>2338981.071262276</v>
      </c>
    </row>
    <row r="61" spans="1:3">
      <c r="A61">
        <v>59</v>
      </c>
      <c r="B61">
        <v>3650553.860763577</v>
      </c>
      <c r="C61">
        <v>2338981.071262276</v>
      </c>
    </row>
    <row r="62" spans="1:3">
      <c r="A62">
        <v>60</v>
      </c>
      <c r="B62">
        <v>3650112.061362493</v>
      </c>
      <c r="C62">
        <v>2338981.071262276</v>
      </c>
    </row>
    <row r="63" spans="1:3">
      <c r="A63">
        <v>61</v>
      </c>
      <c r="B63">
        <v>3624422.97734667</v>
      </c>
      <c r="C63">
        <v>2338981.071262276</v>
      </c>
    </row>
    <row r="64" spans="1:3">
      <c r="A64">
        <v>62</v>
      </c>
      <c r="B64">
        <v>3624000.720730272</v>
      </c>
      <c r="C64">
        <v>2338981.071262276</v>
      </c>
    </row>
    <row r="65" spans="1:3">
      <c r="A65">
        <v>63</v>
      </c>
      <c r="B65">
        <v>3598423.271806257</v>
      </c>
      <c r="C65">
        <v>2338981.071262276</v>
      </c>
    </row>
    <row r="66" spans="1:3">
      <c r="A66">
        <v>64</v>
      </c>
      <c r="B66">
        <v>3598009.21950584</v>
      </c>
      <c r="C66">
        <v>2338981.071262276</v>
      </c>
    </row>
    <row r="67" spans="1:3">
      <c r="A67">
        <v>65</v>
      </c>
      <c r="B67">
        <v>3572595.244284186</v>
      </c>
      <c r="C67">
        <v>2338981.071262276</v>
      </c>
    </row>
    <row r="68" spans="1:3">
      <c r="A68">
        <v>66</v>
      </c>
      <c r="B68">
        <v>3572186.362742293</v>
      </c>
      <c r="C68">
        <v>2338981.071262276</v>
      </c>
    </row>
    <row r="69" spans="1:3">
      <c r="A69">
        <v>67</v>
      </c>
      <c r="B69">
        <v>3547003.947041758</v>
      </c>
      <c r="C69">
        <v>2338981.071262276</v>
      </c>
    </row>
    <row r="70" spans="1:3">
      <c r="A70">
        <v>68</v>
      </c>
      <c r="B70">
        <v>3546595.995988471</v>
      </c>
      <c r="C70">
        <v>2338981.071262276</v>
      </c>
    </row>
    <row r="71" spans="1:3">
      <c r="A71">
        <v>69</v>
      </c>
      <c r="B71">
        <v>3521698.96282651</v>
      </c>
      <c r="C71">
        <v>2338981.071262276</v>
      </c>
    </row>
    <row r="72" spans="1:3">
      <c r="A72">
        <v>70</v>
      </c>
      <c r="B72">
        <v>3521292.858490729</v>
      </c>
      <c r="C72">
        <v>2338981.071262276</v>
      </c>
    </row>
    <row r="73" spans="1:3">
      <c r="A73">
        <v>71</v>
      </c>
      <c r="B73">
        <v>3496731.518627113</v>
      </c>
      <c r="C73">
        <v>2338981.071262276</v>
      </c>
    </row>
    <row r="74" spans="1:3">
      <c r="A74">
        <v>72</v>
      </c>
      <c r="B74">
        <v>3496320.73578529</v>
      </c>
      <c r="C74">
        <v>2338981.071262276</v>
      </c>
    </row>
    <row r="75" spans="1:3">
      <c r="A75">
        <v>73</v>
      </c>
      <c r="B75">
        <v>3472129.603586835</v>
      </c>
      <c r="C75">
        <v>2338981.071262276</v>
      </c>
    </row>
    <row r="76" spans="1:3">
      <c r="A76">
        <v>74</v>
      </c>
      <c r="B76">
        <v>3471708.615480519</v>
      </c>
      <c r="C76">
        <v>2338981.071262276</v>
      </c>
    </row>
    <row r="77" spans="1:3">
      <c r="A77">
        <v>75</v>
      </c>
      <c r="B77">
        <v>3447944.512496739</v>
      </c>
      <c r="C77">
        <v>2338981.071262276</v>
      </c>
    </row>
    <row r="78" spans="1:3">
      <c r="A78">
        <v>76</v>
      </c>
      <c r="B78">
        <v>3447524.36337018</v>
      </c>
      <c r="C78">
        <v>2338981.071262276</v>
      </c>
    </row>
    <row r="79" spans="1:3">
      <c r="A79">
        <v>77</v>
      </c>
      <c r="B79">
        <v>3424254.314896605</v>
      </c>
      <c r="C79">
        <v>2338981.071262276</v>
      </c>
    </row>
    <row r="80" spans="1:3">
      <c r="A80">
        <v>78</v>
      </c>
      <c r="B80">
        <v>3423841.180678569</v>
      </c>
      <c r="C80">
        <v>2338981.071262276</v>
      </c>
    </row>
    <row r="81" spans="1:3">
      <c r="A81">
        <v>79</v>
      </c>
      <c r="B81">
        <v>3401081.260787224</v>
      </c>
      <c r="C81">
        <v>2338981.071262276</v>
      </c>
    </row>
    <row r="82" spans="1:3">
      <c r="A82">
        <v>80</v>
      </c>
      <c r="B82">
        <v>3400681.055968944</v>
      </c>
      <c r="C82">
        <v>2338981.071262276</v>
      </c>
    </row>
    <row r="83" spans="1:3">
      <c r="A83">
        <v>81</v>
      </c>
      <c r="B83">
        <v>3378416.286235432</v>
      </c>
      <c r="C83">
        <v>2338981.071262276</v>
      </c>
    </row>
    <row r="84" spans="1:3">
      <c r="A84">
        <v>82</v>
      </c>
      <c r="B84">
        <v>3378011.185198494</v>
      </c>
      <c r="C84">
        <v>2338981.071262276</v>
      </c>
    </row>
    <row r="85" spans="1:3">
      <c r="A85">
        <v>83</v>
      </c>
      <c r="B85">
        <v>3356252.672511813</v>
      </c>
      <c r="C85">
        <v>2338981.071262276</v>
      </c>
    </row>
    <row r="86" spans="1:3">
      <c r="A86">
        <v>84</v>
      </c>
      <c r="B86">
        <v>3355845.510945544</v>
      </c>
      <c r="C86">
        <v>2338981.071262276</v>
      </c>
    </row>
    <row r="87" spans="1:3">
      <c r="A87">
        <v>85</v>
      </c>
      <c r="B87">
        <v>3334646.723827583</v>
      </c>
      <c r="C87">
        <v>2338981.071262276</v>
      </c>
    </row>
    <row r="88" spans="1:3">
      <c r="A88">
        <v>86</v>
      </c>
      <c r="B88">
        <v>3329010.056669704</v>
      </c>
      <c r="C88">
        <v>2338981.071262276</v>
      </c>
    </row>
    <row r="89" spans="1:3">
      <c r="A89">
        <v>87</v>
      </c>
      <c r="B89">
        <v>3288432.984036188</v>
      </c>
      <c r="C89">
        <v>2338981.071262276</v>
      </c>
    </row>
    <row r="90" spans="1:3">
      <c r="A90">
        <v>88</v>
      </c>
      <c r="B90">
        <v>3260030.145713095</v>
      </c>
      <c r="C90">
        <v>2338981.071262276</v>
      </c>
    </row>
    <row r="91" spans="1:3">
      <c r="A91">
        <v>89</v>
      </c>
      <c r="B91">
        <v>3238265.253115973</v>
      </c>
      <c r="C91">
        <v>2338981.071262276</v>
      </c>
    </row>
    <row r="92" spans="1:3">
      <c r="A92">
        <v>90</v>
      </c>
      <c r="B92">
        <v>3218010.279143638</v>
      </c>
      <c r="C92">
        <v>2338981.071262276</v>
      </c>
    </row>
    <row r="93" spans="1:3">
      <c r="A93">
        <v>91</v>
      </c>
      <c r="B93">
        <v>3206700.324343278</v>
      </c>
      <c r="C93">
        <v>2338981.071262276</v>
      </c>
    </row>
    <row r="94" spans="1:3">
      <c r="A94">
        <v>92</v>
      </c>
      <c r="B94">
        <v>3206370.064669092</v>
      </c>
      <c r="C94">
        <v>2338981.071262276</v>
      </c>
    </row>
    <row r="95" spans="1:3">
      <c r="A95">
        <v>93</v>
      </c>
      <c r="B95">
        <v>3187885.815421706</v>
      </c>
      <c r="C95">
        <v>2338981.071262276</v>
      </c>
    </row>
    <row r="96" spans="1:3">
      <c r="A96">
        <v>94</v>
      </c>
      <c r="B96">
        <v>3176532.232527627</v>
      </c>
      <c r="C96">
        <v>2338981.071262276</v>
      </c>
    </row>
    <row r="97" spans="1:3">
      <c r="A97">
        <v>95</v>
      </c>
      <c r="B97">
        <v>3176323.393809455</v>
      </c>
      <c r="C97">
        <v>2338981.071262276</v>
      </c>
    </row>
    <row r="98" spans="1:3">
      <c r="A98">
        <v>96</v>
      </c>
      <c r="B98">
        <v>3165650.304092023</v>
      </c>
      <c r="C98">
        <v>2338981.071262276</v>
      </c>
    </row>
    <row r="99" spans="1:3">
      <c r="A99">
        <v>97</v>
      </c>
      <c r="B99">
        <v>3165523.653903634</v>
      </c>
      <c r="C99">
        <v>2338981.071262276</v>
      </c>
    </row>
    <row r="100" spans="1:3">
      <c r="A100">
        <v>98</v>
      </c>
      <c r="B100">
        <v>3154946.468584978</v>
      </c>
      <c r="C100">
        <v>2338981.071262276</v>
      </c>
    </row>
    <row r="101" spans="1:3">
      <c r="A101">
        <v>99</v>
      </c>
      <c r="B101">
        <v>3154882.992217852</v>
      </c>
      <c r="C101">
        <v>2338981.071262276</v>
      </c>
    </row>
    <row r="102" spans="1:3">
      <c r="A102">
        <v>100</v>
      </c>
      <c r="B102">
        <v>3144299.572107655</v>
      </c>
      <c r="C102">
        <v>2338981.071262276</v>
      </c>
    </row>
    <row r="103" spans="1:3">
      <c r="A103">
        <v>101</v>
      </c>
      <c r="B103">
        <v>3144280.593374944</v>
      </c>
      <c r="C103">
        <v>2338981.071262276</v>
      </c>
    </row>
    <row r="104" spans="1:3">
      <c r="A104">
        <v>102</v>
      </c>
      <c r="B104">
        <v>3133669.285254078</v>
      </c>
      <c r="C104">
        <v>2338981.071262276</v>
      </c>
    </row>
    <row r="105" spans="1:3">
      <c r="A105">
        <v>103</v>
      </c>
      <c r="B105">
        <v>3133691.959722902</v>
      </c>
      <c r="C105">
        <v>2338981.071262276</v>
      </c>
    </row>
    <row r="106" spans="1:3">
      <c r="A106">
        <v>104</v>
      </c>
      <c r="B106">
        <v>3123015.011934923</v>
      </c>
      <c r="C106">
        <v>2338981.071262276</v>
      </c>
    </row>
    <row r="107" spans="1:3">
      <c r="A107">
        <v>105</v>
      </c>
      <c r="B107">
        <v>3123067.888286661</v>
      </c>
      <c r="C107">
        <v>2338981.071262276</v>
      </c>
    </row>
    <row r="108" spans="1:3">
      <c r="A108">
        <v>106</v>
      </c>
      <c r="B108">
        <v>3112382.261271203</v>
      </c>
      <c r="C108">
        <v>2338981.071262276</v>
      </c>
    </row>
    <row r="109" spans="1:3">
      <c r="A109">
        <v>107</v>
      </c>
      <c r="B109">
        <v>3112451.873709316</v>
      </c>
      <c r="C109">
        <v>2338981.071262276</v>
      </c>
    </row>
    <row r="110" spans="1:3">
      <c r="A110">
        <v>108</v>
      </c>
      <c r="B110">
        <v>3101836.284457899</v>
      </c>
      <c r="C110">
        <v>2338981.071262276</v>
      </c>
    </row>
    <row r="111" spans="1:3">
      <c r="A111">
        <v>109</v>
      </c>
      <c r="B111">
        <v>3101918.094189337</v>
      </c>
      <c r="C111">
        <v>2338981.071262276</v>
      </c>
    </row>
    <row r="112" spans="1:3">
      <c r="A112">
        <v>110</v>
      </c>
      <c r="B112">
        <v>3091427.429542026</v>
      </c>
      <c r="C112">
        <v>2338981.071262276</v>
      </c>
    </row>
    <row r="113" spans="1:3">
      <c r="A113">
        <v>111</v>
      </c>
      <c r="B113">
        <v>3091515.693693549</v>
      </c>
      <c r="C113">
        <v>2338981.071262276</v>
      </c>
    </row>
    <row r="114" spans="1:3">
      <c r="A114">
        <v>112</v>
      </c>
      <c r="B114">
        <v>3081215.816781955</v>
      </c>
      <c r="C114">
        <v>2338981.071262276</v>
      </c>
    </row>
    <row r="115" spans="1:3">
      <c r="A115">
        <v>113</v>
      </c>
      <c r="B115">
        <v>3081309.572240429</v>
      </c>
      <c r="C115">
        <v>2338981.071262276</v>
      </c>
    </row>
    <row r="116" spans="1:3">
      <c r="A116">
        <v>114</v>
      </c>
      <c r="B116">
        <v>3071264.294074257</v>
      </c>
      <c r="C116">
        <v>2338981.071262276</v>
      </c>
    </row>
    <row r="117" spans="1:3">
      <c r="A117">
        <v>115</v>
      </c>
      <c r="B117">
        <v>3071356.788850555</v>
      </c>
      <c r="C117">
        <v>2338981.071262276</v>
      </c>
    </row>
    <row r="118" spans="1:3">
      <c r="A118">
        <v>116</v>
      </c>
      <c r="B118">
        <v>3061652.608500931</v>
      </c>
      <c r="C118">
        <v>2338981.071262276</v>
      </c>
    </row>
    <row r="119" spans="1:3">
      <c r="A119">
        <v>117</v>
      </c>
      <c r="B119">
        <v>3061740.077246164</v>
      </c>
      <c r="C119">
        <v>2338981.071262276</v>
      </c>
    </row>
    <row r="120" spans="1:3">
      <c r="A120">
        <v>118</v>
      </c>
      <c r="B120">
        <v>3052429.133350873</v>
      </c>
      <c r="C120">
        <v>2338981.071262276</v>
      </c>
    </row>
    <row r="121" spans="1:3">
      <c r="A121">
        <v>119</v>
      </c>
      <c r="B121">
        <v>3052521.638701144</v>
      </c>
      <c r="C121">
        <v>2338981.071262276</v>
      </c>
    </row>
    <row r="122" spans="1:3">
      <c r="A122">
        <v>120</v>
      </c>
      <c r="B122">
        <v>3043612.890725859</v>
      </c>
      <c r="C122">
        <v>2338981.071262276</v>
      </c>
    </row>
    <row r="123" spans="1:3">
      <c r="A123">
        <v>121</v>
      </c>
      <c r="B123">
        <v>3043713.277460717</v>
      </c>
      <c r="C123">
        <v>2338981.071262276</v>
      </c>
    </row>
    <row r="124" spans="1:3">
      <c r="A124">
        <v>122</v>
      </c>
      <c r="B124">
        <v>3035280.85715344</v>
      </c>
      <c r="C124">
        <v>2338981.071262276</v>
      </c>
    </row>
    <row r="125" spans="1:3">
      <c r="A125">
        <v>123</v>
      </c>
      <c r="B125">
        <v>3035386.25038246</v>
      </c>
      <c r="C125">
        <v>2338981.071262276</v>
      </c>
    </row>
    <row r="126" spans="1:3">
      <c r="A126">
        <v>124</v>
      </c>
      <c r="B126">
        <v>3027541.145397431</v>
      </c>
      <c r="C126">
        <v>2338981.071262276</v>
      </c>
    </row>
    <row r="127" spans="1:3">
      <c r="A127">
        <v>125</v>
      </c>
      <c r="B127">
        <v>3027643.429921749</v>
      </c>
      <c r="C127">
        <v>2338981.071262276</v>
      </c>
    </row>
    <row r="128" spans="1:3">
      <c r="A128">
        <v>126</v>
      </c>
      <c r="B128">
        <v>3020453.614213146</v>
      </c>
      <c r="C128">
        <v>2338981.071262276</v>
      </c>
    </row>
    <row r="129" spans="1:3">
      <c r="A129">
        <v>127</v>
      </c>
      <c r="B129">
        <v>3020556.158158289</v>
      </c>
      <c r="C129">
        <v>2338981.071262276</v>
      </c>
    </row>
    <row r="130" spans="1:3">
      <c r="A130">
        <v>128</v>
      </c>
      <c r="B130">
        <v>3014027.316496414</v>
      </c>
      <c r="C130">
        <v>2338981.071262276</v>
      </c>
    </row>
    <row r="131" spans="1:3">
      <c r="A131">
        <v>129</v>
      </c>
      <c r="B131">
        <v>3014461.455889351</v>
      </c>
      <c r="C131">
        <v>2338981.071262276</v>
      </c>
    </row>
    <row r="132" spans="1:3">
      <c r="A132">
        <v>130</v>
      </c>
      <c r="B132">
        <v>2992028.854956092</v>
      </c>
      <c r="C132">
        <v>2338981.071262276</v>
      </c>
    </row>
    <row r="133" spans="1:3">
      <c r="A133">
        <v>131</v>
      </c>
      <c r="B133">
        <v>2980199.142976017</v>
      </c>
      <c r="C133">
        <v>2338981.071262276</v>
      </c>
    </row>
    <row r="134" spans="1:3">
      <c r="A134">
        <v>132</v>
      </c>
      <c r="B134">
        <v>2975341.279212745</v>
      </c>
      <c r="C134">
        <v>2338981.071262276</v>
      </c>
    </row>
    <row r="135" spans="1:3">
      <c r="A135">
        <v>133</v>
      </c>
      <c r="B135">
        <v>2968402.428955409</v>
      </c>
      <c r="C135">
        <v>2338981.071262276</v>
      </c>
    </row>
    <row r="136" spans="1:3">
      <c r="A136">
        <v>134</v>
      </c>
      <c r="B136">
        <v>2965187.662947816</v>
      </c>
      <c r="C136">
        <v>2338981.071262276</v>
      </c>
    </row>
    <row r="137" spans="1:3">
      <c r="A137">
        <v>135</v>
      </c>
      <c r="B137">
        <v>2965731.080183901</v>
      </c>
      <c r="C137">
        <v>2338981.071262276</v>
      </c>
    </row>
    <row r="138" spans="1:3">
      <c r="A138">
        <v>136</v>
      </c>
      <c r="B138">
        <v>2959621.402906457</v>
      </c>
      <c r="C138">
        <v>2338981.071262276</v>
      </c>
    </row>
    <row r="139" spans="1:3">
      <c r="A139">
        <v>137</v>
      </c>
      <c r="B139">
        <v>2954541.890650356</v>
      </c>
      <c r="C139">
        <v>2338981.071262276</v>
      </c>
    </row>
    <row r="140" spans="1:3">
      <c r="A140">
        <v>138</v>
      </c>
      <c r="B140">
        <v>2955009.72223628</v>
      </c>
      <c r="C140">
        <v>2338981.071262276</v>
      </c>
    </row>
    <row r="141" spans="1:3">
      <c r="A141">
        <v>139</v>
      </c>
      <c r="B141">
        <v>2948686.398993277</v>
      </c>
      <c r="C141">
        <v>2338981.071262276</v>
      </c>
    </row>
    <row r="142" spans="1:3">
      <c r="A142">
        <v>140</v>
      </c>
      <c r="B142">
        <v>2949117.890143313</v>
      </c>
      <c r="C142">
        <v>2338981.071262276</v>
      </c>
    </row>
    <row r="143" spans="1:3">
      <c r="A143">
        <v>141</v>
      </c>
      <c r="B143">
        <v>2942201.178147272</v>
      </c>
      <c r="C143">
        <v>2338981.071262276</v>
      </c>
    </row>
    <row r="144" spans="1:3">
      <c r="A144">
        <v>142</v>
      </c>
      <c r="B144">
        <v>2940046.102962464</v>
      </c>
      <c r="C144">
        <v>2338981.071262276</v>
      </c>
    </row>
    <row r="145" spans="1:3">
      <c r="A145">
        <v>143</v>
      </c>
      <c r="B145">
        <v>2940397.579154108</v>
      </c>
      <c r="C145">
        <v>2338981.071262276</v>
      </c>
    </row>
    <row r="146" spans="1:3">
      <c r="A146">
        <v>144</v>
      </c>
      <c r="B146">
        <v>2933168.632864166</v>
      </c>
      <c r="C146">
        <v>2338981.071262276</v>
      </c>
    </row>
    <row r="147" spans="1:3">
      <c r="A147">
        <v>145</v>
      </c>
      <c r="B147">
        <v>2925813.616025829</v>
      </c>
      <c r="C147">
        <v>2338981.071262276</v>
      </c>
    </row>
    <row r="148" spans="1:3">
      <c r="A148">
        <v>146</v>
      </c>
      <c r="B148">
        <v>2923140.364935768</v>
      </c>
      <c r="C148">
        <v>2338981.071262276</v>
      </c>
    </row>
    <row r="149" spans="1:3">
      <c r="A149">
        <v>147</v>
      </c>
      <c r="B149">
        <v>2923420.061465745</v>
      </c>
      <c r="C149">
        <v>2338981.071262276</v>
      </c>
    </row>
    <row r="150" spans="1:3">
      <c r="A150">
        <v>148</v>
      </c>
      <c r="B150">
        <v>2915639.217314406</v>
      </c>
      <c r="C150">
        <v>2338981.071262276</v>
      </c>
    </row>
    <row r="151" spans="1:3">
      <c r="A151">
        <v>149</v>
      </c>
      <c r="B151">
        <v>2907674.529272614</v>
      </c>
      <c r="C151">
        <v>2338981.071262276</v>
      </c>
    </row>
    <row r="152" spans="1:3">
      <c r="A152">
        <v>150</v>
      </c>
      <c r="B152">
        <v>2904587.809903618</v>
      </c>
      <c r="C152">
        <v>2338981.071262276</v>
      </c>
    </row>
    <row r="153" spans="1:3">
      <c r="A153">
        <v>151</v>
      </c>
      <c r="B153">
        <v>2904801.651350384</v>
      </c>
      <c r="C153">
        <v>2338981.071262276</v>
      </c>
    </row>
    <row r="154" spans="1:3">
      <c r="A154">
        <v>152</v>
      </c>
      <c r="B154">
        <v>2896820.834157399</v>
      </c>
      <c r="C154">
        <v>2338981.071262276</v>
      </c>
    </row>
    <row r="155" spans="1:3">
      <c r="A155">
        <v>153</v>
      </c>
      <c r="B155">
        <v>2888649.042310946</v>
      </c>
      <c r="C155">
        <v>2338981.071262276</v>
      </c>
    </row>
    <row r="156" spans="1:3">
      <c r="A156">
        <v>154</v>
      </c>
      <c r="B156">
        <v>2885343.406264219</v>
      </c>
      <c r="C156">
        <v>2338981.071262276</v>
      </c>
    </row>
    <row r="157" spans="1:3">
      <c r="A157">
        <v>155</v>
      </c>
      <c r="B157">
        <v>2885495.579750072</v>
      </c>
      <c r="C157">
        <v>2338981.071262276</v>
      </c>
    </row>
    <row r="158" spans="1:3">
      <c r="A158">
        <v>156</v>
      </c>
      <c r="B158">
        <v>2877705.956600209</v>
      </c>
      <c r="C158">
        <v>2338981.071262276</v>
      </c>
    </row>
    <row r="159" spans="1:3">
      <c r="A159">
        <v>157</v>
      </c>
      <c r="B159">
        <v>2869781.08707448</v>
      </c>
      <c r="C159">
        <v>2338981.071262276</v>
      </c>
    </row>
    <row r="160" spans="1:3">
      <c r="A160">
        <v>158</v>
      </c>
      <c r="B160">
        <v>2866508.281256035</v>
      </c>
      <c r="C160">
        <v>2338981.071262276</v>
      </c>
    </row>
    <row r="161" spans="1:3">
      <c r="A161">
        <v>159</v>
      </c>
      <c r="B161">
        <v>2866611.229068785</v>
      </c>
      <c r="C161">
        <v>2338981.071262276</v>
      </c>
    </row>
    <row r="162" spans="1:3">
      <c r="A162">
        <v>160</v>
      </c>
      <c r="B162">
        <v>2859404.694802079</v>
      </c>
      <c r="C162">
        <v>2338981.071262276</v>
      </c>
    </row>
    <row r="163" spans="1:3">
      <c r="A163">
        <v>161</v>
      </c>
      <c r="B163">
        <v>2852158.743847605</v>
      </c>
      <c r="C163">
        <v>2338981.071262276</v>
      </c>
    </row>
    <row r="164" spans="1:3">
      <c r="A164">
        <v>162</v>
      </c>
      <c r="B164">
        <v>2849170.270901308</v>
      </c>
      <c r="C164">
        <v>2338981.071262276</v>
      </c>
    </row>
    <row r="165" spans="1:3">
      <c r="A165">
        <v>163</v>
      </c>
      <c r="B165">
        <v>2849225.534228163</v>
      </c>
      <c r="C165">
        <v>2338981.071262276</v>
      </c>
    </row>
    <row r="166" spans="1:3">
      <c r="A166">
        <v>164</v>
      </c>
      <c r="B166">
        <v>2842933.673449773</v>
      </c>
      <c r="C166">
        <v>2338981.071262276</v>
      </c>
    </row>
    <row r="167" spans="1:3">
      <c r="A167">
        <v>165</v>
      </c>
      <c r="B167">
        <v>2836682.780132923</v>
      </c>
      <c r="C167">
        <v>2338981.071262276</v>
      </c>
    </row>
    <row r="168" spans="1:3">
      <c r="A168">
        <v>166</v>
      </c>
      <c r="B168">
        <v>2834101.161005485</v>
      </c>
      <c r="C168">
        <v>2338981.071262276</v>
      </c>
    </row>
    <row r="169" spans="1:3">
      <c r="A169">
        <v>167</v>
      </c>
      <c r="B169">
        <v>2834117.616734358</v>
      </c>
      <c r="C169">
        <v>2338981.071262276</v>
      </c>
    </row>
    <row r="170" spans="1:3">
      <c r="A170">
        <v>168</v>
      </c>
      <c r="B170">
        <v>2828903.457222058</v>
      </c>
      <c r="C170">
        <v>2338981.071262276</v>
      </c>
    </row>
    <row r="171" spans="1:3">
      <c r="A171">
        <v>169</v>
      </c>
      <c r="B171">
        <v>2828904.233299661</v>
      </c>
      <c r="C171">
        <v>2338981.071262276</v>
      </c>
    </row>
    <row r="172" spans="1:3">
      <c r="A172">
        <v>170</v>
      </c>
      <c r="B172">
        <v>2823732.320887853</v>
      </c>
      <c r="C172">
        <v>2338981.071262276</v>
      </c>
    </row>
    <row r="173" spans="1:3">
      <c r="A173">
        <v>171</v>
      </c>
      <c r="B173">
        <v>2824228.318896886</v>
      </c>
      <c r="C173">
        <v>2338981.071262276</v>
      </c>
    </row>
    <row r="174" spans="1:3">
      <c r="A174">
        <v>172</v>
      </c>
      <c r="B174">
        <v>2819342.92458906</v>
      </c>
      <c r="C174">
        <v>2338981.071262276</v>
      </c>
    </row>
    <row r="175" spans="1:3">
      <c r="A175">
        <v>173</v>
      </c>
      <c r="B175">
        <v>2819851.704189028</v>
      </c>
      <c r="C175">
        <v>2338981.071262276</v>
      </c>
    </row>
    <row r="176" spans="1:3">
      <c r="A176">
        <v>174</v>
      </c>
      <c r="B176">
        <v>2811068.706433234</v>
      </c>
      <c r="C176">
        <v>2338981.071262276</v>
      </c>
    </row>
    <row r="177" spans="1:3">
      <c r="A177">
        <v>175</v>
      </c>
      <c r="B177">
        <v>2805272.111112679</v>
      </c>
      <c r="C177">
        <v>2338981.071262276</v>
      </c>
    </row>
    <row r="178" spans="1:3">
      <c r="A178">
        <v>176</v>
      </c>
      <c r="B178">
        <v>2798730.795726848</v>
      </c>
      <c r="C178">
        <v>2338981.071262276</v>
      </c>
    </row>
    <row r="179" spans="1:3">
      <c r="A179">
        <v>177</v>
      </c>
      <c r="B179">
        <v>2795202.398564721</v>
      </c>
      <c r="C179">
        <v>2338981.071262276</v>
      </c>
    </row>
    <row r="180" spans="1:3">
      <c r="A180">
        <v>178</v>
      </c>
      <c r="B180">
        <v>2795207.665235816</v>
      </c>
      <c r="C180">
        <v>2338981.071262276</v>
      </c>
    </row>
    <row r="181" spans="1:3">
      <c r="A181">
        <v>179</v>
      </c>
      <c r="B181">
        <v>2788441.583776698</v>
      </c>
      <c r="C181">
        <v>2338981.071262276</v>
      </c>
    </row>
    <row r="182" spans="1:3">
      <c r="A182">
        <v>180</v>
      </c>
      <c r="B182">
        <v>2783940.860858415</v>
      </c>
      <c r="C182">
        <v>2338981.071262276</v>
      </c>
    </row>
    <row r="183" spans="1:3">
      <c r="A183">
        <v>181</v>
      </c>
      <c r="B183">
        <v>2783907.351244607</v>
      </c>
      <c r="C183">
        <v>2338981.071262276</v>
      </c>
    </row>
    <row r="184" spans="1:3">
      <c r="A184">
        <v>182</v>
      </c>
      <c r="B184">
        <v>2781694.467658513</v>
      </c>
      <c r="C184">
        <v>2338981.071262276</v>
      </c>
    </row>
    <row r="185" spans="1:3">
      <c r="A185">
        <v>183</v>
      </c>
      <c r="B185">
        <v>2781601.372417038</v>
      </c>
      <c r="C185">
        <v>2338981.071262276</v>
      </c>
    </row>
    <row r="186" spans="1:3">
      <c r="A186">
        <v>184</v>
      </c>
      <c r="B186">
        <v>2775367.824781648</v>
      </c>
      <c r="C186">
        <v>2338981.071262276</v>
      </c>
    </row>
    <row r="187" spans="1:3">
      <c r="A187">
        <v>185</v>
      </c>
      <c r="B187">
        <v>2771495.203964942</v>
      </c>
      <c r="C187">
        <v>2338981.071262276</v>
      </c>
    </row>
    <row r="188" spans="1:3">
      <c r="A188">
        <v>186</v>
      </c>
      <c r="B188">
        <v>2771115.620560287</v>
      </c>
      <c r="C188">
        <v>2338981.071262276</v>
      </c>
    </row>
    <row r="189" spans="1:3">
      <c r="A189">
        <v>187</v>
      </c>
      <c r="B189">
        <v>2769762.208017793</v>
      </c>
      <c r="C189">
        <v>2338981.071262276</v>
      </c>
    </row>
    <row r="190" spans="1:3">
      <c r="A190">
        <v>188</v>
      </c>
      <c r="B190">
        <v>2769345.19131511</v>
      </c>
      <c r="C190">
        <v>2338981.071262276</v>
      </c>
    </row>
    <row r="191" spans="1:3">
      <c r="A191">
        <v>189</v>
      </c>
      <c r="B191">
        <v>2763777.368262555</v>
      </c>
      <c r="C191">
        <v>2338981.071262276</v>
      </c>
    </row>
    <row r="192" spans="1:3">
      <c r="A192">
        <v>190</v>
      </c>
      <c r="B192">
        <v>2759799.161932277</v>
      </c>
      <c r="C192">
        <v>2338981.071262276</v>
      </c>
    </row>
    <row r="193" spans="1:3">
      <c r="A193">
        <v>191</v>
      </c>
      <c r="B193">
        <v>2759604.343841548</v>
      </c>
      <c r="C193">
        <v>2338981.071262276</v>
      </c>
    </row>
    <row r="194" spans="1:3">
      <c r="A194">
        <v>192</v>
      </c>
      <c r="B194">
        <v>2753943.019295957</v>
      </c>
      <c r="C194">
        <v>2338981.071262276</v>
      </c>
    </row>
    <row r="195" spans="1:3">
      <c r="A195">
        <v>193</v>
      </c>
      <c r="B195">
        <v>2749863.674950253</v>
      </c>
      <c r="C195">
        <v>2338981.071262276</v>
      </c>
    </row>
    <row r="196" spans="1:3">
      <c r="A196">
        <v>194</v>
      </c>
      <c r="B196">
        <v>2748081.452324806</v>
      </c>
      <c r="C196">
        <v>2338981.071262276</v>
      </c>
    </row>
    <row r="197" spans="1:3">
      <c r="A197">
        <v>195</v>
      </c>
      <c r="B197">
        <v>2747874.733140081</v>
      </c>
      <c r="C197">
        <v>2338981.071262276</v>
      </c>
    </row>
    <row r="198" spans="1:3">
      <c r="A198">
        <v>196</v>
      </c>
      <c r="B198">
        <v>2740982.017217067</v>
      </c>
      <c r="C198">
        <v>2338981.071262276</v>
      </c>
    </row>
    <row r="199" spans="1:3">
      <c r="A199">
        <v>197</v>
      </c>
      <c r="B199">
        <v>2737359.396215909</v>
      </c>
      <c r="C199">
        <v>2338981.071262276</v>
      </c>
    </row>
    <row r="200" spans="1:3">
      <c r="A200">
        <v>198</v>
      </c>
      <c r="B200">
        <v>2737680.513610629</v>
      </c>
      <c r="C200">
        <v>2338981.071262276</v>
      </c>
    </row>
    <row r="201" spans="1:3">
      <c r="A201">
        <v>199</v>
      </c>
      <c r="B201">
        <v>2735995.461391146</v>
      </c>
      <c r="C201">
        <v>2338981.071262276</v>
      </c>
    </row>
    <row r="202" spans="1:3">
      <c r="A202">
        <v>200</v>
      </c>
      <c r="B202">
        <v>2735578.800625259</v>
      </c>
      <c r="C202">
        <v>2338981.071262276</v>
      </c>
    </row>
    <row r="203" spans="1:3">
      <c r="A203">
        <v>201</v>
      </c>
      <c r="B203">
        <v>2730109.116747455</v>
      </c>
      <c r="C203">
        <v>2338981.071262276</v>
      </c>
    </row>
    <row r="204" spans="1:3">
      <c r="A204">
        <v>202</v>
      </c>
      <c r="B204">
        <v>2727045.913993163</v>
      </c>
      <c r="C204">
        <v>2338981.071262276</v>
      </c>
    </row>
    <row r="205" spans="1:3">
      <c r="A205">
        <v>203</v>
      </c>
      <c r="B205">
        <v>2727220.984882402</v>
      </c>
      <c r="C205">
        <v>2338981.071262276</v>
      </c>
    </row>
    <row r="206" spans="1:3">
      <c r="A206">
        <v>204</v>
      </c>
      <c r="B206">
        <v>2722366.32935216</v>
      </c>
      <c r="C206">
        <v>2338981.071262276</v>
      </c>
    </row>
    <row r="207" spans="1:3">
      <c r="A207">
        <v>205</v>
      </c>
      <c r="B207">
        <v>2719286.40145351</v>
      </c>
      <c r="C207">
        <v>2338981.071262276</v>
      </c>
    </row>
    <row r="208" spans="1:3">
      <c r="A208">
        <v>206</v>
      </c>
      <c r="B208">
        <v>2718260.735218205</v>
      </c>
      <c r="C208">
        <v>2338981.071262276</v>
      </c>
    </row>
    <row r="209" spans="1:3">
      <c r="A209">
        <v>207</v>
      </c>
      <c r="B209">
        <v>2718052.567835017</v>
      </c>
      <c r="C209">
        <v>2338981.071262276</v>
      </c>
    </row>
    <row r="210" spans="1:3">
      <c r="A210">
        <v>208</v>
      </c>
      <c r="B210">
        <v>2713783.673536097</v>
      </c>
      <c r="C210">
        <v>2338981.071262276</v>
      </c>
    </row>
    <row r="211" spans="1:3">
      <c r="A211">
        <v>209</v>
      </c>
      <c r="B211">
        <v>2708439.698128073</v>
      </c>
      <c r="C211">
        <v>2338981.071262276</v>
      </c>
    </row>
    <row r="212" spans="1:3">
      <c r="A212">
        <v>210</v>
      </c>
      <c r="B212">
        <v>2702440.197902232</v>
      </c>
      <c r="C212">
        <v>2338981.071262276</v>
      </c>
    </row>
    <row r="213" spans="1:3">
      <c r="A213">
        <v>211</v>
      </c>
      <c r="B213">
        <v>2701817.41739316</v>
      </c>
      <c r="C213">
        <v>2338981.071262276</v>
      </c>
    </row>
    <row r="214" spans="1:3">
      <c r="A214">
        <v>212</v>
      </c>
      <c r="B214">
        <v>2702128.384095409</v>
      </c>
      <c r="C214">
        <v>2338981.071262276</v>
      </c>
    </row>
    <row r="215" spans="1:3">
      <c r="A215">
        <v>213</v>
      </c>
      <c r="B215">
        <v>2701087.219334648</v>
      </c>
      <c r="C215">
        <v>2338981.071262276</v>
      </c>
    </row>
    <row r="216" spans="1:3">
      <c r="A216">
        <v>214</v>
      </c>
      <c r="B216">
        <v>2701270.190816811</v>
      </c>
      <c r="C216">
        <v>2338981.071262276</v>
      </c>
    </row>
    <row r="217" spans="1:3">
      <c r="A217">
        <v>215</v>
      </c>
      <c r="B217">
        <v>2697986.332101431</v>
      </c>
      <c r="C217">
        <v>2338981.071262276</v>
      </c>
    </row>
    <row r="218" spans="1:3">
      <c r="A218">
        <v>216</v>
      </c>
      <c r="B218">
        <v>2695565.108390174</v>
      </c>
      <c r="C218">
        <v>2338981.071262276</v>
      </c>
    </row>
    <row r="219" spans="1:3">
      <c r="A219">
        <v>217</v>
      </c>
      <c r="B219">
        <v>2695129.124546006</v>
      </c>
      <c r="C219">
        <v>2338981.071262276</v>
      </c>
    </row>
    <row r="220" spans="1:3">
      <c r="A220">
        <v>218</v>
      </c>
      <c r="B220">
        <v>2688347.565307644</v>
      </c>
      <c r="C220">
        <v>2338981.071262276</v>
      </c>
    </row>
    <row r="221" spans="1:3">
      <c r="A221">
        <v>219</v>
      </c>
      <c r="B221">
        <v>2684748.53732661</v>
      </c>
      <c r="C221">
        <v>2338981.071262276</v>
      </c>
    </row>
    <row r="222" spans="1:3">
      <c r="A222">
        <v>220</v>
      </c>
      <c r="B222">
        <v>2683023.306864407</v>
      </c>
      <c r="C222">
        <v>2338981.071262276</v>
      </c>
    </row>
    <row r="223" spans="1:3">
      <c r="A223">
        <v>221</v>
      </c>
      <c r="B223">
        <v>2683080.097111177</v>
      </c>
      <c r="C223">
        <v>2338981.071262276</v>
      </c>
    </row>
    <row r="224" spans="1:3">
      <c r="A224">
        <v>222</v>
      </c>
      <c r="B224">
        <v>2680085.761193144</v>
      </c>
      <c r="C224">
        <v>2338981.071262276</v>
      </c>
    </row>
    <row r="225" spans="1:3">
      <c r="A225">
        <v>223</v>
      </c>
      <c r="B225">
        <v>2677663.730979164</v>
      </c>
      <c r="C225">
        <v>2338981.071262276</v>
      </c>
    </row>
    <row r="226" spans="1:3">
      <c r="A226">
        <v>224</v>
      </c>
      <c r="B226">
        <v>2677700.339570035</v>
      </c>
      <c r="C226">
        <v>2338981.071262276</v>
      </c>
    </row>
    <row r="227" spans="1:3">
      <c r="A227">
        <v>225</v>
      </c>
      <c r="B227">
        <v>2676195.054764374</v>
      </c>
      <c r="C227">
        <v>2338981.071262276</v>
      </c>
    </row>
    <row r="228" spans="1:3">
      <c r="A228">
        <v>226</v>
      </c>
      <c r="B228">
        <v>2676302.595573303</v>
      </c>
      <c r="C228">
        <v>2338981.071262276</v>
      </c>
    </row>
    <row r="229" spans="1:3">
      <c r="A229">
        <v>227</v>
      </c>
      <c r="B229">
        <v>2672316.90351079</v>
      </c>
      <c r="C229">
        <v>2338981.071262276</v>
      </c>
    </row>
    <row r="230" spans="1:3">
      <c r="A230">
        <v>228</v>
      </c>
      <c r="B230">
        <v>2670559.265316011</v>
      </c>
      <c r="C230">
        <v>2338981.071262276</v>
      </c>
    </row>
    <row r="231" spans="1:3">
      <c r="A231">
        <v>229</v>
      </c>
      <c r="B231">
        <v>2670340.556309597</v>
      </c>
      <c r="C231">
        <v>2338981.071262276</v>
      </c>
    </row>
    <row r="232" spans="1:3">
      <c r="A232">
        <v>230</v>
      </c>
      <c r="B232">
        <v>2668794.67949284</v>
      </c>
      <c r="C232">
        <v>2338981.071262276</v>
      </c>
    </row>
    <row r="233" spans="1:3">
      <c r="A233">
        <v>231</v>
      </c>
      <c r="B233">
        <v>2668953.891727364</v>
      </c>
      <c r="C233">
        <v>2338981.071262276</v>
      </c>
    </row>
    <row r="234" spans="1:3">
      <c r="A234">
        <v>232</v>
      </c>
      <c r="B234">
        <v>2664508.108168014</v>
      </c>
      <c r="C234">
        <v>2338981.071262276</v>
      </c>
    </row>
    <row r="235" spans="1:3">
      <c r="A235">
        <v>233</v>
      </c>
      <c r="B235">
        <v>2662559.515953661</v>
      </c>
      <c r="C235">
        <v>2338981.071262276</v>
      </c>
    </row>
    <row r="236" spans="1:3">
      <c r="A236">
        <v>234</v>
      </c>
      <c r="B236">
        <v>2662433.437842574</v>
      </c>
      <c r="C236">
        <v>2338981.071262276</v>
      </c>
    </row>
    <row r="237" spans="1:3">
      <c r="A237">
        <v>235</v>
      </c>
      <c r="B237">
        <v>2658777.58396429</v>
      </c>
      <c r="C237">
        <v>2338981.071262276</v>
      </c>
    </row>
    <row r="238" spans="1:3">
      <c r="A238">
        <v>236</v>
      </c>
      <c r="B238">
        <v>2655235.929189401</v>
      </c>
      <c r="C238">
        <v>2338981.071262276</v>
      </c>
    </row>
    <row r="239" spans="1:3">
      <c r="A239">
        <v>237</v>
      </c>
      <c r="B239">
        <v>2654042.278330054</v>
      </c>
      <c r="C239">
        <v>2338981.071262276</v>
      </c>
    </row>
    <row r="240" spans="1:3">
      <c r="A240">
        <v>238</v>
      </c>
      <c r="B240">
        <v>2653895.274480201</v>
      </c>
      <c r="C240">
        <v>2338981.071262276</v>
      </c>
    </row>
    <row r="241" spans="1:3">
      <c r="A241">
        <v>239</v>
      </c>
      <c r="B241">
        <v>2648910.344802121</v>
      </c>
      <c r="C241">
        <v>2338981.071262276</v>
      </c>
    </row>
    <row r="242" spans="1:3">
      <c r="A242">
        <v>240</v>
      </c>
      <c r="B242">
        <v>2646881.716924844</v>
      </c>
      <c r="C242">
        <v>2338981.071262276</v>
      </c>
    </row>
    <row r="243" spans="1:3">
      <c r="A243">
        <v>241</v>
      </c>
      <c r="B243">
        <v>2646743.093969678</v>
      </c>
      <c r="C243">
        <v>2338981.071262276</v>
      </c>
    </row>
    <row r="244" spans="1:3">
      <c r="A244">
        <v>242</v>
      </c>
      <c r="B244">
        <v>2644861.240028618</v>
      </c>
      <c r="C244">
        <v>2338981.071262276</v>
      </c>
    </row>
    <row r="245" spans="1:3">
      <c r="A245">
        <v>243</v>
      </c>
      <c r="B245">
        <v>2644965.409497193</v>
      </c>
      <c r="C245">
        <v>2338981.071262276</v>
      </c>
    </row>
    <row r="246" spans="1:3">
      <c r="A246">
        <v>244</v>
      </c>
      <c r="B246">
        <v>2639816.672346648</v>
      </c>
      <c r="C246">
        <v>2338981.071262276</v>
      </c>
    </row>
    <row r="247" spans="1:3">
      <c r="A247">
        <v>245</v>
      </c>
      <c r="B247">
        <v>2638036.677084201</v>
      </c>
      <c r="C247">
        <v>2338981.071262276</v>
      </c>
    </row>
    <row r="248" spans="1:3">
      <c r="A248">
        <v>246</v>
      </c>
      <c r="B248">
        <v>2637960.378199664</v>
      </c>
      <c r="C248">
        <v>2338981.071262276</v>
      </c>
    </row>
    <row r="249" spans="1:3">
      <c r="A249">
        <v>247</v>
      </c>
      <c r="B249">
        <v>2634292.105510869</v>
      </c>
      <c r="C249">
        <v>2338981.071262276</v>
      </c>
    </row>
    <row r="250" spans="1:3">
      <c r="A250">
        <v>248</v>
      </c>
      <c r="B250">
        <v>2630795.238848506</v>
      </c>
      <c r="C250">
        <v>2338981.071262276</v>
      </c>
    </row>
    <row r="251" spans="1:3">
      <c r="A251">
        <v>249</v>
      </c>
      <c r="B251">
        <v>2629739.262024287</v>
      </c>
      <c r="C251">
        <v>2338981.071262276</v>
      </c>
    </row>
    <row r="252" spans="1:3">
      <c r="A252">
        <v>250</v>
      </c>
      <c r="B252">
        <v>2629873.972628091</v>
      </c>
      <c r="C252">
        <v>2338981.071262276</v>
      </c>
    </row>
    <row r="253" spans="1:3">
      <c r="A253">
        <v>251</v>
      </c>
      <c r="B253">
        <v>2625671.53078982</v>
      </c>
      <c r="C253">
        <v>2338981.071262276</v>
      </c>
    </row>
    <row r="254" spans="1:3">
      <c r="A254">
        <v>252</v>
      </c>
      <c r="B254">
        <v>2623013.274994727</v>
      </c>
      <c r="C254">
        <v>2338981.071262276</v>
      </c>
    </row>
    <row r="255" spans="1:3">
      <c r="A255">
        <v>253</v>
      </c>
      <c r="B255">
        <v>2622257.101014987</v>
      </c>
      <c r="C255">
        <v>2338981.071262276</v>
      </c>
    </row>
    <row r="256" spans="1:3">
      <c r="A256">
        <v>254</v>
      </c>
      <c r="B256">
        <v>2620635.962046791</v>
      </c>
      <c r="C256">
        <v>2338981.071262276</v>
      </c>
    </row>
    <row r="257" spans="1:3">
      <c r="A257">
        <v>255</v>
      </c>
      <c r="B257">
        <v>2620437.579409142</v>
      </c>
      <c r="C257">
        <v>2338981.071262276</v>
      </c>
    </row>
    <row r="258" spans="1:3">
      <c r="A258">
        <v>256</v>
      </c>
      <c r="B258">
        <v>2619648.170210373</v>
      </c>
      <c r="C258">
        <v>2338981.071262276</v>
      </c>
    </row>
    <row r="259" spans="1:3">
      <c r="A259">
        <v>257</v>
      </c>
      <c r="B259">
        <v>2619560.878437506</v>
      </c>
      <c r="C259">
        <v>2338981.071262276</v>
      </c>
    </row>
    <row r="260" spans="1:3">
      <c r="A260">
        <v>258</v>
      </c>
      <c r="B260">
        <v>2617000.771541788</v>
      </c>
      <c r="C260">
        <v>2338981.071262276</v>
      </c>
    </row>
    <row r="261" spans="1:3">
      <c r="A261">
        <v>259</v>
      </c>
      <c r="B261">
        <v>2615028.509532303</v>
      </c>
      <c r="C261">
        <v>2338981.071262276</v>
      </c>
    </row>
    <row r="262" spans="1:3">
      <c r="A262">
        <v>260</v>
      </c>
      <c r="B262">
        <v>2614776.324601154</v>
      </c>
      <c r="C262">
        <v>2338981.071262276</v>
      </c>
    </row>
    <row r="263" spans="1:3">
      <c r="A263">
        <v>261</v>
      </c>
      <c r="B263">
        <v>2610679.261541686</v>
      </c>
      <c r="C263">
        <v>2338981.071262276</v>
      </c>
    </row>
    <row r="264" spans="1:3">
      <c r="A264">
        <v>262</v>
      </c>
      <c r="B264">
        <v>2607383.088333206</v>
      </c>
      <c r="C264">
        <v>2338981.071262276</v>
      </c>
    </row>
    <row r="265" spans="1:3">
      <c r="A265">
        <v>263</v>
      </c>
      <c r="B265">
        <v>2605573.260894633</v>
      </c>
      <c r="C265">
        <v>2338981.071262276</v>
      </c>
    </row>
    <row r="266" spans="1:3">
      <c r="A266">
        <v>264</v>
      </c>
      <c r="B266">
        <v>2605506.67696926</v>
      </c>
      <c r="C266">
        <v>2338981.071262276</v>
      </c>
    </row>
    <row r="267" spans="1:3">
      <c r="A267">
        <v>265</v>
      </c>
      <c r="B267">
        <v>2602190.031360146</v>
      </c>
      <c r="C267">
        <v>2338981.071262276</v>
      </c>
    </row>
    <row r="268" spans="1:3">
      <c r="A268">
        <v>266</v>
      </c>
      <c r="B268">
        <v>2599790.923872333</v>
      </c>
      <c r="C268">
        <v>2338981.071262276</v>
      </c>
    </row>
    <row r="269" spans="1:3">
      <c r="A269">
        <v>267</v>
      </c>
      <c r="B269">
        <v>2599802.679612771</v>
      </c>
      <c r="C269">
        <v>2338981.071262276</v>
      </c>
    </row>
    <row r="270" spans="1:3">
      <c r="A270">
        <v>268</v>
      </c>
      <c r="B270">
        <v>2598467.705868181</v>
      </c>
      <c r="C270">
        <v>2338981.071262276</v>
      </c>
    </row>
    <row r="271" spans="1:3">
      <c r="A271">
        <v>269</v>
      </c>
      <c r="B271">
        <v>2598508.92117676</v>
      </c>
      <c r="C271">
        <v>2338981.071262276</v>
      </c>
    </row>
    <row r="272" spans="1:3">
      <c r="A272">
        <v>270</v>
      </c>
      <c r="B272">
        <v>2595225.220580636</v>
      </c>
      <c r="C272">
        <v>2338981.071262276</v>
      </c>
    </row>
    <row r="273" spans="1:3">
      <c r="A273">
        <v>271</v>
      </c>
      <c r="B273">
        <v>2593698.142722708</v>
      </c>
      <c r="C273">
        <v>2338981.071262276</v>
      </c>
    </row>
    <row r="274" spans="1:3">
      <c r="A274">
        <v>272</v>
      </c>
      <c r="B274">
        <v>2593569.872604201</v>
      </c>
      <c r="C274">
        <v>2338981.071262276</v>
      </c>
    </row>
    <row r="275" spans="1:3">
      <c r="A275">
        <v>273</v>
      </c>
      <c r="B275">
        <v>2592848.806536552</v>
      </c>
      <c r="C275">
        <v>2338981.071262276</v>
      </c>
    </row>
    <row r="276" spans="1:3">
      <c r="A276">
        <v>274</v>
      </c>
      <c r="B276">
        <v>2592774.923350364</v>
      </c>
      <c r="C276">
        <v>2338981.071262276</v>
      </c>
    </row>
    <row r="277" spans="1:3">
      <c r="A277">
        <v>275</v>
      </c>
      <c r="B277">
        <v>2589504.893832988</v>
      </c>
      <c r="C277">
        <v>2338981.071262276</v>
      </c>
    </row>
    <row r="278" spans="1:3">
      <c r="A278">
        <v>276</v>
      </c>
      <c r="B278">
        <v>2587845.543549664</v>
      </c>
      <c r="C278">
        <v>2338981.071262276</v>
      </c>
    </row>
    <row r="279" spans="1:3">
      <c r="A279">
        <v>277</v>
      </c>
      <c r="B279">
        <v>2587932.652050767</v>
      </c>
      <c r="C279">
        <v>2338981.071262276</v>
      </c>
    </row>
    <row r="280" spans="1:3">
      <c r="A280">
        <v>278</v>
      </c>
      <c r="B280">
        <v>2584922.554902859</v>
      </c>
      <c r="C280">
        <v>2338981.071262276</v>
      </c>
    </row>
    <row r="281" spans="1:3">
      <c r="A281">
        <v>279</v>
      </c>
      <c r="B281">
        <v>2582506.45776211</v>
      </c>
      <c r="C281">
        <v>2338981.071262276</v>
      </c>
    </row>
    <row r="282" spans="1:3">
      <c r="A282">
        <v>280</v>
      </c>
      <c r="B282">
        <v>2581719.023390199</v>
      </c>
      <c r="C282">
        <v>2338981.071262276</v>
      </c>
    </row>
    <row r="283" spans="1:3">
      <c r="A283">
        <v>281</v>
      </c>
      <c r="B283">
        <v>2581814.757592965</v>
      </c>
      <c r="C283">
        <v>2338981.071262276</v>
      </c>
    </row>
    <row r="284" spans="1:3">
      <c r="A284">
        <v>282</v>
      </c>
      <c r="B284">
        <v>2577983.519121466</v>
      </c>
      <c r="C284">
        <v>2338981.071262276</v>
      </c>
    </row>
    <row r="285" spans="1:3">
      <c r="A285">
        <v>283</v>
      </c>
      <c r="B285">
        <v>2576339.939768455</v>
      </c>
      <c r="C285">
        <v>2338981.071262276</v>
      </c>
    </row>
    <row r="286" spans="1:3">
      <c r="A286">
        <v>284</v>
      </c>
      <c r="B286">
        <v>2576471.667616536</v>
      </c>
      <c r="C286">
        <v>2338981.071262276</v>
      </c>
    </row>
    <row r="287" spans="1:3">
      <c r="A287">
        <v>285</v>
      </c>
      <c r="B287">
        <v>2575057.705281941</v>
      </c>
      <c r="C287">
        <v>2338981.071262276</v>
      </c>
    </row>
    <row r="288" spans="1:3">
      <c r="A288">
        <v>286</v>
      </c>
      <c r="B288">
        <v>2575002.037417011</v>
      </c>
      <c r="C288">
        <v>2338981.071262276</v>
      </c>
    </row>
    <row r="289" spans="1:3">
      <c r="A289">
        <v>287</v>
      </c>
      <c r="B289">
        <v>2571798.469563283</v>
      </c>
      <c r="C289">
        <v>2338981.071262276</v>
      </c>
    </row>
    <row r="290" spans="1:3">
      <c r="A290">
        <v>288</v>
      </c>
      <c r="B290">
        <v>2570403.694619261</v>
      </c>
      <c r="C290">
        <v>2338981.071262276</v>
      </c>
    </row>
    <row r="291" spans="1:3">
      <c r="A291">
        <v>289</v>
      </c>
      <c r="B291">
        <v>2570507.788401922</v>
      </c>
      <c r="C291">
        <v>2338981.071262276</v>
      </c>
    </row>
    <row r="292" spans="1:3">
      <c r="A292">
        <v>290</v>
      </c>
      <c r="B292">
        <v>2567856.376834685</v>
      </c>
      <c r="C292">
        <v>2338981.071262276</v>
      </c>
    </row>
    <row r="293" spans="1:3">
      <c r="A293">
        <v>291</v>
      </c>
      <c r="B293">
        <v>2566131.354935504</v>
      </c>
      <c r="C293">
        <v>2338981.071262276</v>
      </c>
    </row>
    <row r="294" spans="1:3">
      <c r="A294">
        <v>292</v>
      </c>
      <c r="B294">
        <v>2565198.922740124</v>
      </c>
      <c r="C294">
        <v>2338981.071262276</v>
      </c>
    </row>
    <row r="295" spans="1:3">
      <c r="A295">
        <v>293</v>
      </c>
      <c r="B295">
        <v>2565237.68947758</v>
      </c>
      <c r="C295">
        <v>2338981.071262276</v>
      </c>
    </row>
    <row r="296" spans="1:3">
      <c r="A296">
        <v>294</v>
      </c>
      <c r="B296">
        <v>2563234.791374219</v>
      </c>
      <c r="C296">
        <v>2338981.071262276</v>
      </c>
    </row>
    <row r="297" spans="1:3">
      <c r="A297">
        <v>295</v>
      </c>
      <c r="B297">
        <v>2560304.142199656</v>
      </c>
      <c r="C297">
        <v>2338981.071262276</v>
      </c>
    </row>
    <row r="298" spans="1:3">
      <c r="A298">
        <v>296</v>
      </c>
      <c r="B298">
        <v>2556848.601842161</v>
      </c>
      <c r="C298">
        <v>2338981.071262276</v>
      </c>
    </row>
    <row r="299" spans="1:3">
      <c r="A299">
        <v>297</v>
      </c>
      <c r="B299">
        <v>2557151.344979284</v>
      </c>
      <c r="C299">
        <v>2338981.071262276</v>
      </c>
    </row>
    <row r="300" spans="1:3">
      <c r="A300">
        <v>298</v>
      </c>
      <c r="B300">
        <v>2556978.711908306</v>
      </c>
      <c r="C300">
        <v>2338981.071262276</v>
      </c>
    </row>
    <row r="301" spans="1:3">
      <c r="A301">
        <v>299</v>
      </c>
      <c r="B301">
        <v>2557161.940947388</v>
      </c>
      <c r="C301">
        <v>2338981.071262276</v>
      </c>
    </row>
    <row r="302" spans="1:3">
      <c r="A302">
        <v>300</v>
      </c>
      <c r="B302">
        <v>2556589.855718366</v>
      </c>
      <c r="C302">
        <v>2338981.071262276</v>
      </c>
    </row>
    <row r="303" spans="1:3">
      <c r="A303">
        <v>301</v>
      </c>
      <c r="B303">
        <v>2556569.568339958</v>
      </c>
      <c r="C303">
        <v>2338981.071262276</v>
      </c>
    </row>
    <row r="304" spans="1:3">
      <c r="A304">
        <v>302</v>
      </c>
      <c r="B304">
        <v>2554751.769764464</v>
      </c>
      <c r="C304">
        <v>2338981.071262276</v>
      </c>
    </row>
    <row r="305" spans="1:3">
      <c r="A305">
        <v>303</v>
      </c>
      <c r="B305">
        <v>2552804.41376316</v>
      </c>
      <c r="C305">
        <v>2338981.071262276</v>
      </c>
    </row>
    <row r="306" spans="1:3">
      <c r="A306">
        <v>304</v>
      </c>
      <c r="B306">
        <v>2549084.79555899</v>
      </c>
      <c r="C306">
        <v>2338981.071262276</v>
      </c>
    </row>
    <row r="307" spans="1:3">
      <c r="A307">
        <v>305</v>
      </c>
      <c r="B307">
        <v>2546828.386328954</v>
      </c>
      <c r="C307">
        <v>2338981.071262276</v>
      </c>
    </row>
    <row r="308" spans="1:3">
      <c r="A308">
        <v>306</v>
      </c>
      <c r="B308">
        <v>2545824.253388097</v>
      </c>
      <c r="C308">
        <v>2338981.071262276</v>
      </c>
    </row>
    <row r="309" spans="1:3">
      <c r="A309">
        <v>307</v>
      </c>
      <c r="B309">
        <v>2545962.56450861</v>
      </c>
      <c r="C309">
        <v>2338981.071262276</v>
      </c>
    </row>
    <row r="310" spans="1:3">
      <c r="A310">
        <v>308</v>
      </c>
      <c r="B310">
        <v>2544062.454081379</v>
      </c>
      <c r="C310">
        <v>2338981.071262276</v>
      </c>
    </row>
    <row r="311" spans="1:3">
      <c r="A311">
        <v>309</v>
      </c>
      <c r="B311">
        <v>2542774.751114221</v>
      </c>
      <c r="C311">
        <v>2338981.071262276</v>
      </c>
    </row>
    <row r="312" spans="1:3">
      <c r="A312">
        <v>310</v>
      </c>
      <c r="B312">
        <v>2542820.873316342</v>
      </c>
      <c r="C312">
        <v>2338981.071262276</v>
      </c>
    </row>
    <row r="313" spans="1:3">
      <c r="A313">
        <v>311</v>
      </c>
      <c r="B313">
        <v>2541873.768970049</v>
      </c>
      <c r="C313">
        <v>2338981.071262276</v>
      </c>
    </row>
    <row r="314" spans="1:3">
      <c r="A314">
        <v>312</v>
      </c>
      <c r="B314">
        <v>2541945.038734685</v>
      </c>
      <c r="C314">
        <v>2338981.071262276</v>
      </c>
    </row>
    <row r="315" spans="1:3">
      <c r="A315">
        <v>313</v>
      </c>
      <c r="B315">
        <v>2539816.390441837</v>
      </c>
      <c r="C315">
        <v>2338981.071262276</v>
      </c>
    </row>
    <row r="316" spans="1:3">
      <c r="A316">
        <v>314</v>
      </c>
      <c r="B316">
        <v>2538911.50076723</v>
      </c>
      <c r="C316">
        <v>2338981.071262276</v>
      </c>
    </row>
    <row r="317" spans="1:3">
      <c r="A317">
        <v>315</v>
      </c>
      <c r="B317">
        <v>2538985.333803301</v>
      </c>
      <c r="C317">
        <v>2338981.071262276</v>
      </c>
    </row>
    <row r="318" spans="1:3">
      <c r="A318">
        <v>316</v>
      </c>
      <c r="B318">
        <v>2538199.82499079</v>
      </c>
      <c r="C318">
        <v>2338981.071262276</v>
      </c>
    </row>
    <row r="319" spans="1:3">
      <c r="A319">
        <v>317</v>
      </c>
      <c r="B319">
        <v>2538269.1186962</v>
      </c>
      <c r="C319">
        <v>2338981.071262276</v>
      </c>
    </row>
    <row r="320" spans="1:3">
      <c r="A320">
        <v>318</v>
      </c>
      <c r="B320">
        <v>2536017.067799985</v>
      </c>
      <c r="C320">
        <v>2338981.071262276</v>
      </c>
    </row>
    <row r="321" spans="1:3">
      <c r="A321">
        <v>319</v>
      </c>
      <c r="B321">
        <v>2535043.469489241</v>
      </c>
      <c r="C321">
        <v>2338981.071262276</v>
      </c>
    </row>
    <row r="322" spans="1:3">
      <c r="A322">
        <v>320</v>
      </c>
      <c r="B322">
        <v>2535039.702379663</v>
      </c>
      <c r="C322">
        <v>2338981.071262276</v>
      </c>
    </row>
    <row r="323" spans="1:3">
      <c r="A323">
        <v>321</v>
      </c>
      <c r="B323">
        <v>2533149.898759211</v>
      </c>
      <c r="C323">
        <v>2338981.071262276</v>
      </c>
    </row>
    <row r="324" spans="1:3">
      <c r="A324">
        <v>322</v>
      </c>
      <c r="B324">
        <v>2531414.564794688</v>
      </c>
      <c r="C324">
        <v>2338981.071262276</v>
      </c>
    </row>
    <row r="325" spans="1:3">
      <c r="A325">
        <v>323</v>
      </c>
      <c r="B325">
        <v>2530821.628272297</v>
      </c>
      <c r="C325">
        <v>2338981.071262276</v>
      </c>
    </row>
    <row r="326" spans="1:3">
      <c r="A326">
        <v>324</v>
      </c>
      <c r="B326">
        <v>2530786.74760592</v>
      </c>
      <c r="C326">
        <v>2338981.071262276</v>
      </c>
    </row>
    <row r="327" spans="1:3">
      <c r="A327">
        <v>325</v>
      </c>
      <c r="B327">
        <v>2528124.588200593</v>
      </c>
      <c r="C327">
        <v>2338981.071262276</v>
      </c>
    </row>
    <row r="328" spans="1:3">
      <c r="A328">
        <v>326</v>
      </c>
      <c r="B328">
        <v>2527063.089879284</v>
      </c>
      <c r="C328">
        <v>2338981.071262276</v>
      </c>
    </row>
    <row r="329" spans="1:3">
      <c r="A329">
        <v>327</v>
      </c>
      <c r="B329">
        <v>2526981.081942315</v>
      </c>
      <c r="C329">
        <v>2338981.071262276</v>
      </c>
    </row>
    <row r="330" spans="1:3">
      <c r="A330">
        <v>328</v>
      </c>
      <c r="B330">
        <v>2526159.044000335</v>
      </c>
      <c r="C330">
        <v>2338981.071262276</v>
      </c>
    </row>
    <row r="331" spans="1:3">
      <c r="A331">
        <v>329</v>
      </c>
      <c r="B331">
        <v>2526249.474914211</v>
      </c>
      <c r="C331">
        <v>2338981.071262276</v>
      </c>
    </row>
    <row r="332" spans="1:3">
      <c r="A332">
        <v>330</v>
      </c>
      <c r="B332">
        <v>2523225.953109605</v>
      </c>
      <c r="C332">
        <v>2338981.071262276</v>
      </c>
    </row>
    <row r="333" spans="1:3">
      <c r="A333">
        <v>331</v>
      </c>
      <c r="B333">
        <v>2522189.98395264</v>
      </c>
      <c r="C333">
        <v>2338981.071262276</v>
      </c>
    </row>
    <row r="334" spans="1:3">
      <c r="A334">
        <v>332</v>
      </c>
      <c r="B334">
        <v>2522109.300723218</v>
      </c>
      <c r="C334">
        <v>2338981.071262276</v>
      </c>
    </row>
    <row r="335" spans="1:3">
      <c r="A335">
        <v>333</v>
      </c>
      <c r="B335">
        <v>2519992.821194996</v>
      </c>
      <c r="C335">
        <v>2338981.071262276</v>
      </c>
    </row>
    <row r="336" spans="1:3">
      <c r="A336">
        <v>334</v>
      </c>
      <c r="B336">
        <v>2517692.431389646</v>
      </c>
      <c r="C336">
        <v>2338981.071262276</v>
      </c>
    </row>
    <row r="337" spans="1:3">
      <c r="A337">
        <v>335</v>
      </c>
      <c r="B337">
        <v>2516354.737391036</v>
      </c>
      <c r="C337">
        <v>2338981.071262276</v>
      </c>
    </row>
    <row r="338" spans="1:3">
      <c r="A338">
        <v>336</v>
      </c>
      <c r="B338">
        <v>2516514.825795802</v>
      </c>
      <c r="C338">
        <v>2338981.071262276</v>
      </c>
    </row>
    <row r="339" spans="1:3">
      <c r="A339">
        <v>337</v>
      </c>
      <c r="B339">
        <v>2514061.841583374</v>
      </c>
      <c r="C339">
        <v>2338981.071262276</v>
      </c>
    </row>
    <row r="340" spans="1:3">
      <c r="A340">
        <v>338</v>
      </c>
      <c r="B340">
        <v>2512931.946159879</v>
      </c>
      <c r="C340">
        <v>2338981.071262276</v>
      </c>
    </row>
    <row r="341" spans="1:3">
      <c r="A341">
        <v>339</v>
      </c>
      <c r="B341">
        <v>2513475.070756375</v>
      </c>
      <c r="C341">
        <v>2338981.071262276</v>
      </c>
    </row>
    <row r="342" spans="1:3">
      <c r="A342">
        <v>340</v>
      </c>
      <c r="B342">
        <v>2513790.195009708</v>
      </c>
      <c r="C342">
        <v>2338981.071262276</v>
      </c>
    </row>
    <row r="343" spans="1:3">
      <c r="A343">
        <v>341</v>
      </c>
      <c r="B343">
        <v>2513004.27199566</v>
      </c>
      <c r="C343">
        <v>2338981.071262276</v>
      </c>
    </row>
    <row r="344" spans="1:3">
      <c r="A344">
        <v>342</v>
      </c>
      <c r="B344">
        <v>2513145.143082642</v>
      </c>
      <c r="C344">
        <v>2338981.071262276</v>
      </c>
    </row>
    <row r="345" spans="1:3">
      <c r="A345">
        <v>343</v>
      </c>
      <c r="B345">
        <v>2511972.271610548</v>
      </c>
      <c r="C345">
        <v>2338981.071262276</v>
      </c>
    </row>
    <row r="346" spans="1:3">
      <c r="A346">
        <v>344</v>
      </c>
      <c r="B346">
        <v>2512007.014034509</v>
      </c>
      <c r="C346">
        <v>2338981.071262276</v>
      </c>
    </row>
    <row r="347" spans="1:3">
      <c r="A347">
        <v>345</v>
      </c>
      <c r="B347">
        <v>2510463.739544718</v>
      </c>
      <c r="C347">
        <v>2338981.071262276</v>
      </c>
    </row>
    <row r="348" spans="1:3">
      <c r="A348">
        <v>346</v>
      </c>
      <c r="B348">
        <v>2510350.895544589</v>
      </c>
      <c r="C348">
        <v>2338981.071262276</v>
      </c>
    </row>
    <row r="349" spans="1:3">
      <c r="A349">
        <v>347</v>
      </c>
      <c r="B349">
        <v>2508636.535989322</v>
      </c>
      <c r="C349">
        <v>2338981.071262276</v>
      </c>
    </row>
    <row r="350" spans="1:3">
      <c r="A350">
        <v>348</v>
      </c>
      <c r="B350">
        <v>2507119.789263722</v>
      </c>
      <c r="C350">
        <v>2338981.071262276</v>
      </c>
    </row>
    <row r="351" spans="1:3">
      <c r="A351">
        <v>349</v>
      </c>
      <c r="B351">
        <v>2506213.542580773</v>
      </c>
      <c r="C351">
        <v>2338981.071262276</v>
      </c>
    </row>
    <row r="352" spans="1:3">
      <c r="A352">
        <v>350</v>
      </c>
      <c r="B352">
        <v>2506111.076201167</v>
      </c>
      <c r="C352">
        <v>2338981.071262276</v>
      </c>
    </row>
    <row r="353" spans="1:3">
      <c r="A353">
        <v>351</v>
      </c>
      <c r="B353">
        <v>2504594.440384108</v>
      </c>
      <c r="C353">
        <v>2338981.071262276</v>
      </c>
    </row>
    <row r="354" spans="1:3">
      <c r="A354">
        <v>352</v>
      </c>
      <c r="B354">
        <v>2503343.603966598</v>
      </c>
      <c r="C354">
        <v>2338981.071262276</v>
      </c>
    </row>
    <row r="355" spans="1:3">
      <c r="A355">
        <v>353</v>
      </c>
      <c r="B355">
        <v>2503345.235285914</v>
      </c>
      <c r="C355">
        <v>2338981.071262276</v>
      </c>
    </row>
    <row r="356" spans="1:3">
      <c r="A356">
        <v>354</v>
      </c>
      <c r="B356">
        <v>2502694.716533756</v>
      </c>
      <c r="C356">
        <v>2338981.071262276</v>
      </c>
    </row>
    <row r="357" spans="1:3">
      <c r="A357">
        <v>355</v>
      </c>
      <c r="B357">
        <v>2502767.241785566</v>
      </c>
      <c r="C357">
        <v>2338981.071262276</v>
      </c>
    </row>
    <row r="358" spans="1:3">
      <c r="A358">
        <v>356</v>
      </c>
      <c r="B358">
        <v>2501030.583172461</v>
      </c>
      <c r="C358">
        <v>2338981.071262276</v>
      </c>
    </row>
    <row r="359" spans="1:3">
      <c r="A359">
        <v>357</v>
      </c>
      <c r="B359">
        <v>2500278.708996899</v>
      </c>
      <c r="C359">
        <v>2338981.071262276</v>
      </c>
    </row>
    <row r="360" spans="1:3">
      <c r="A360">
        <v>358</v>
      </c>
      <c r="B360">
        <v>2500228.814337681</v>
      </c>
      <c r="C360">
        <v>2338981.071262276</v>
      </c>
    </row>
    <row r="361" spans="1:3">
      <c r="A361">
        <v>359</v>
      </c>
      <c r="B361">
        <v>2499709.372285299</v>
      </c>
      <c r="C361">
        <v>2338981.071262276</v>
      </c>
    </row>
    <row r="362" spans="1:3">
      <c r="A362">
        <v>360</v>
      </c>
      <c r="B362">
        <v>2499712.74054958</v>
      </c>
      <c r="C362">
        <v>2338981.071262276</v>
      </c>
    </row>
    <row r="363" spans="1:3">
      <c r="A363">
        <v>361</v>
      </c>
      <c r="B363">
        <v>2498067.834547867</v>
      </c>
      <c r="C363">
        <v>2338981.071262276</v>
      </c>
    </row>
    <row r="364" spans="1:3">
      <c r="A364">
        <v>362</v>
      </c>
      <c r="B364">
        <v>2497244.625939421</v>
      </c>
      <c r="C364">
        <v>2338981.071262276</v>
      </c>
    </row>
    <row r="365" spans="1:3">
      <c r="A365">
        <v>363</v>
      </c>
      <c r="B365">
        <v>2497284.674170002</v>
      </c>
      <c r="C365">
        <v>2338981.071262276</v>
      </c>
    </row>
    <row r="366" spans="1:3">
      <c r="A366">
        <v>364</v>
      </c>
      <c r="B366">
        <v>2495794.079269672</v>
      </c>
      <c r="C366">
        <v>2338981.071262276</v>
      </c>
    </row>
    <row r="367" spans="1:3">
      <c r="A367">
        <v>365</v>
      </c>
      <c r="B367">
        <v>2494701.630577865</v>
      </c>
      <c r="C367">
        <v>2338981.071262276</v>
      </c>
    </row>
    <row r="368" spans="1:3">
      <c r="A368">
        <v>366</v>
      </c>
      <c r="B368">
        <v>2494797.141926354</v>
      </c>
      <c r="C368">
        <v>2338981.071262276</v>
      </c>
    </row>
    <row r="369" spans="1:3">
      <c r="A369">
        <v>367</v>
      </c>
      <c r="B369">
        <v>2494320.854651326</v>
      </c>
      <c r="C369">
        <v>2338981.071262276</v>
      </c>
    </row>
    <row r="370" spans="1:3">
      <c r="A370">
        <v>368</v>
      </c>
      <c r="B370">
        <v>2494332.071077434</v>
      </c>
      <c r="C370">
        <v>2338981.071262276</v>
      </c>
    </row>
    <row r="371" spans="1:3">
      <c r="A371">
        <v>369</v>
      </c>
      <c r="B371">
        <v>2492344.621333567</v>
      </c>
      <c r="C371">
        <v>2338981.071262276</v>
      </c>
    </row>
    <row r="372" spans="1:3">
      <c r="A372">
        <v>370</v>
      </c>
      <c r="B372">
        <v>2491737.523647826</v>
      </c>
      <c r="C372">
        <v>2338981.071262276</v>
      </c>
    </row>
    <row r="373" spans="1:3">
      <c r="A373">
        <v>371</v>
      </c>
      <c r="B373">
        <v>2491813.924424716</v>
      </c>
      <c r="C373">
        <v>2338981.071262276</v>
      </c>
    </row>
    <row r="374" spans="1:3">
      <c r="A374">
        <v>372</v>
      </c>
      <c r="B374">
        <v>2490730.221243293</v>
      </c>
      <c r="C374">
        <v>2338981.071262276</v>
      </c>
    </row>
    <row r="375" spans="1:3">
      <c r="A375">
        <v>373</v>
      </c>
      <c r="B375">
        <v>2490681.079303057</v>
      </c>
      <c r="C375">
        <v>2338981.071262276</v>
      </c>
    </row>
    <row r="376" spans="1:3">
      <c r="A376">
        <v>374</v>
      </c>
      <c r="B376">
        <v>2489900.03582788</v>
      </c>
      <c r="C376">
        <v>2338981.071262276</v>
      </c>
    </row>
    <row r="377" spans="1:3">
      <c r="A377">
        <v>375</v>
      </c>
      <c r="B377">
        <v>2490081.726736502</v>
      </c>
      <c r="C377">
        <v>2338981.071262276</v>
      </c>
    </row>
    <row r="378" spans="1:3">
      <c r="A378">
        <v>376</v>
      </c>
      <c r="B378">
        <v>2488704.230002149</v>
      </c>
      <c r="C378">
        <v>2338981.071262276</v>
      </c>
    </row>
    <row r="379" spans="1:3">
      <c r="A379">
        <v>377</v>
      </c>
      <c r="B379">
        <v>2487979.788586942</v>
      </c>
      <c r="C379">
        <v>2338981.071262276</v>
      </c>
    </row>
    <row r="380" spans="1:3">
      <c r="A380">
        <v>378</v>
      </c>
      <c r="B380">
        <v>2488135.712384641</v>
      </c>
      <c r="C380">
        <v>2338981.071262276</v>
      </c>
    </row>
    <row r="381" spans="1:3">
      <c r="A381">
        <v>379</v>
      </c>
      <c r="B381">
        <v>2487772.798677907</v>
      </c>
      <c r="C381">
        <v>2338981.071262276</v>
      </c>
    </row>
    <row r="382" spans="1:3">
      <c r="A382">
        <v>380</v>
      </c>
      <c r="B382">
        <v>2488173.092508768</v>
      </c>
      <c r="C382">
        <v>2338981.071262276</v>
      </c>
    </row>
    <row r="383" spans="1:3">
      <c r="A383">
        <v>381</v>
      </c>
      <c r="B383">
        <v>2486657.125961874</v>
      </c>
      <c r="C383">
        <v>2338981.071262276</v>
      </c>
    </row>
    <row r="384" spans="1:3">
      <c r="A384">
        <v>382</v>
      </c>
      <c r="B384">
        <v>2483766.325484082</v>
      </c>
      <c r="C384">
        <v>2338981.071262276</v>
      </c>
    </row>
    <row r="385" spans="1:3">
      <c r="A385">
        <v>383</v>
      </c>
      <c r="B385">
        <v>2484202.83108415</v>
      </c>
      <c r="C385">
        <v>2338981.071262276</v>
      </c>
    </row>
    <row r="386" spans="1:3">
      <c r="A386">
        <v>384</v>
      </c>
      <c r="B386">
        <v>2483528.749433935</v>
      </c>
      <c r="C386">
        <v>2338981.071262276</v>
      </c>
    </row>
    <row r="387" spans="1:3">
      <c r="A387">
        <v>385</v>
      </c>
      <c r="B387">
        <v>2483832.962657311</v>
      </c>
      <c r="C387">
        <v>2338981.071262276</v>
      </c>
    </row>
    <row r="388" spans="1:3">
      <c r="A388">
        <v>386</v>
      </c>
      <c r="B388">
        <v>2483822.474093383</v>
      </c>
      <c r="C388">
        <v>2338981.071262276</v>
      </c>
    </row>
    <row r="389" spans="1:3">
      <c r="A389">
        <v>387</v>
      </c>
      <c r="B389">
        <v>2484581.498043955</v>
      </c>
      <c r="C389">
        <v>2338981.071262276</v>
      </c>
    </row>
    <row r="390" spans="1:3">
      <c r="A390">
        <v>388</v>
      </c>
      <c r="B390">
        <v>2484599.196364664</v>
      </c>
      <c r="C390">
        <v>2338981.071262276</v>
      </c>
    </row>
    <row r="391" spans="1:3">
      <c r="A391">
        <v>389</v>
      </c>
      <c r="B391">
        <v>2484566.588573983</v>
      </c>
      <c r="C391">
        <v>2338981.071262276</v>
      </c>
    </row>
    <row r="392" spans="1:3">
      <c r="A392">
        <v>390</v>
      </c>
      <c r="B392">
        <v>2483490.893508455</v>
      </c>
      <c r="C392">
        <v>2338981.071262276</v>
      </c>
    </row>
    <row r="393" spans="1:3">
      <c r="A393">
        <v>391</v>
      </c>
      <c r="B393">
        <v>2482827.299325797</v>
      </c>
      <c r="C393">
        <v>2338981.071262276</v>
      </c>
    </row>
    <row r="394" spans="1:3">
      <c r="A394">
        <v>392</v>
      </c>
      <c r="B394">
        <v>2482721.22197708</v>
      </c>
      <c r="C394">
        <v>2338981.071262276</v>
      </c>
    </row>
    <row r="395" spans="1:3">
      <c r="A395">
        <v>393</v>
      </c>
      <c r="B395">
        <v>2482510.178700543</v>
      </c>
      <c r="C395">
        <v>2338981.071262276</v>
      </c>
    </row>
    <row r="396" spans="1:3">
      <c r="A396">
        <v>394</v>
      </c>
      <c r="B396">
        <v>2482117.982263482</v>
      </c>
      <c r="C396">
        <v>2338981.071262276</v>
      </c>
    </row>
    <row r="397" spans="1:3">
      <c r="A397">
        <v>395</v>
      </c>
      <c r="B397">
        <v>2482054.792654261</v>
      </c>
      <c r="C397">
        <v>2338981.071262276</v>
      </c>
    </row>
    <row r="398" spans="1:3">
      <c r="A398">
        <v>396</v>
      </c>
      <c r="B398">
        <v>2481878.420837317</v>
      </c>
      <c r="C398">
        <v>2338981.071262276</v>
      </c>
    </row>
    <row r="399" spans="1:3">
      <c r="A399">
        <v>397</v>
      </c>
      <c r="B399">
        <v>2481764.810148483</v>
      </c>
      <c r="C399">
        <v>2338981.071262276</v>
      </c>
    </row>
    <row r="400" spans="1:3">
      <c r="A400">
        <v>398</v>
      </c>
      <c r="B400">
        <v>2481725.361872063</v>
      </c>
      <c r="C400">
        <v>2338981.071262276</v>
      </c>
    </row>
    <row r="401" spans="1:3">
      <c r="A401">
        <v>399</v>
      </c>
      <c r="B401">
        <v>2481460.411227389</v>
      </c>
      <c r="C401">
        <v>2338981.071262276</v>
      </c>
    </row>
    <row r="402" spans="1:3">
      <c r="A402">
        <v>400</v>
      </c>
      <c r="B402">
        <v>2481385.383164319</v>
      </c>
      <c r="C402">
        <v>2338981.071262276</v>
      </c>
    </row>
    <row r="403" spans="1:3">
      <c r="A403">
        <v>401</v>
      </c>
      <c r="B403">
        <v>2481407.284652441</v>
      </c>
      <c r="C403">
        <v>2338981.071262276</v>
      </c>
    </row>
    <row r="404" spans="1:3">
      <c r="A404">
        <v>402</v>
      </c>
      <c r="B404">
        <v>2481065.260904448</v>
      </c>
      <c r="C404">
        <v>2338981.071262276</v>
      </c>
    </row>
    <row r="405" spans="1:3">
      <c r="A405">
        <v>403</v>
      </c>
      <c r="B405">
        <v>2481025.780992997</v>
      </c>
      <c r="C405">
        <v>2338981.071262276</v>
      </c>
    </row>
    <row r="406" spans="1:3">
      <c r="A406">
        <v>404</v>
      </c>
      <c r="B406">
        <v>2480901.39997385</v>
      </c>
      <c r="C406">
        <v>2338981.071262276</v>
      </c>
    </row>
    <row r="407" spans="1:3">
      <c r="A407">
        <v>405</v>
      </c>
      <c r="B407">
        <v>2480900.518516814</v>
      </c>
      <c r="C407">
        <v>2338981.071262276</v>
      </c>
    </row>
    <row r="408" spans="1:3">
      <c r="A408">
        <v>406</v>
      </c>
      <c r="B408">
        <v>2480847.249807712</v>
      </c>
      <c r="C408">
        <v>2338981.071262276</v>
      </c>
    </row>
    <row r="409" spans="1:3">
      <c r="A409">
        <v>407</v>
      </c>
      <c r="B409">
        <v>2480853.826047903</v>
      </c>
      <c r="C409">
        <v>2338981.071262276</v>
      </c>
    </row>
    <row r="410" spans="1:3">
      <c r="A410">
        <v>408</v>
      </c>
      <c r="B410">
        <v>2480821.689772693</v>
      </c>
      <c r="C410">
        <v>2338981.071262276</v>
      </c>
    </row>
    <row r="411" spans="1:3">
      <c r="A411">
        <v>409</v>
      </c>
      <c r="B411">
        <v>2480836.322815861</v>
      </c>
      <c r="C411">
        <v>2338981.071262276</v>
      </c>
    </row>
    <row r="412" spans="1:3">
      <c r="A412">
        <v>410</v>
      </c>
      <c r="B412">
        <v>2480830.909991962</v>
      </c>
      <c r="C412">
        <v>2338981.071262276</v>
      </c>
    </row>
    <row r="413" spans="1:3">
      <c r="A413">
        <v>411</v>
      </c>
      <c r="B413">
        <v>2480803.334953947</v>
      </c>
      <c r="C413">
        <v>2338981.071262276</v>
      </c>
    </row>
    <row r="414" spans="1:3">
      <c r="A414">
        <v>412</v>
      </c>
      <c r="B414">
        <v>2480942.730017555</v>
      </c>
      <c r="C414">
        <v>2338981.071262276</v>
      </c>
    </row>
    <row r="415" spans="1:3">
      <c r="A415">
        <v>413</v>
      </c>
      <c r="B415">
        <v>2480789.347075435</v>
      </c>
      <c r="C415">
        <v>2338981.071262276</v>
      </c>
    </row>
    <row r="416" spans="1:3">
      <c r="A416">
        <v>414</v>
      </c>
      <c r="B416">
        <v>2481066.07955991</v>
      </c>
      <c r="C416">
        <v>2338981.071262276</v>
      </c>
    </row>
    <row r="417" spans="1:3">
      <c r="A417">
        <v>415</v>
      </c>
      <c r="B417">
        <v>2480975.085479228</v>
      </c>
      <c r="C417">
        <v>2338981.071262276</v>
      </c>
    </row>
    <row r="418" spans="1:3">
      <c r="A418">
        <v>416</v>
      </c>
      <c r="B418">
        <v>2480723.683699847</v>
      </c>
      <c r="C418">
        <v>2338981.071262276</v>
      </c>
    </row>
    <row r="419" spans="1:3">
      <c r="A419">
        <v>417</v>
      </c>
      <c r="B419">
        <v>2480497.120791556</v>
      </c>
      <c r="C419">
        <v>2338981.071262276</v>
      </c>
    </row>
    <row r="420" spans="1:3">
      <c r="A420">
        <v>418</v>
      </c>
      <c r="B420">
        <v>2481290.303908511</v>
      </c>
      <c r="C420">
        <v>2338981.071262276</v>
      </c>
    </row>
    <row r="421" spans="1:3">
      <c r="A421">
        <v>419</v>
      </c>
      <c r="B421">
        <v>2481144.465458132</v>
      </c>
      <c r="C421">
        <v>2338981.071262276</v>
      </c>
    </row>
    <row r="422" spans="1:3">
      <c r="A422">
        <v>420</v>
      </c>
      <c r="B422">
        <v>2480137.946547713</v>
      </c>
      <c r="C422">
        <v>2338981.071262276</v>
      </c>
    </row>
    <row r="423" spans="1:3">
      <c r="A423">
        <v>421</v>
      </c>
      <c r="B423">
        <v>2478659.887740979</v>
      </c>
      <c r="C423">
        <v>2338981.071262276</v>
      </c>
    </row>
    <row r="424" spans="1:3">
      <c r="A424">
        <v>422</v>
      </c>
      <c r="B424">
        <v>2478882.686185635</v>
      </c>
      <c r="C424">
        <v>2338981.071262276</v>
      </c>
    </row>
    <row r="425" spans="1:3">
      <c r="A425">
        <v>423</v>
      </c>
      <c r="B425">
        <v>2477618.155657474</v>
      </c>
      <c r="C425">
        <v>2338981.071262276</v>
      </c>
    </row>
    <row r="426" spans="1:3">
      <c r="A426">
        <v>424</v>
      </c>
      <c r="B426">
        <v>2476409.170936533</v>
      </c>
      <c r="C426">
        <v>2338981.071262276</v>
      </c>
    </row>
    <row r="427" spans="1:3">
      <c r="A427">
        <v>425</v>
      </c>
      <c r="B427">
        <v>2476395.743928312</v>
      </c>
      <c r="C427">
        <v>2338981.071262276</v>
      </c>
    </row>
    <row r="428" spans="1:3">
      <c r="A428">
        <v>426</v>
      </c>
      <c r="B428">
        <v>2474719.217497364</v>
      </c>
      <c r="C428">
        <v>2338981.071262276</v>
      </c>
    </row>
    <row r="429" spans="1:3">
      <c r="A429">
        <v>427</v>
      </c>
      <c r="B429">
        <v>2476347.403261292</v>
      </c>
      <c r="C429">
        <v>2338981.071262276</v>
      </c>
    </row>
    <row r="430" spans="1:3">
      <c r="A430">
        <v>428</v>
      </c>
      <c r="B430">
        <v>2474894.973245557</v>
      </c>
      <c r="C430">
        <v>2338981.071262276</v>
      </c>
    </row>
    <row r="431" spans="1:3">
      <c r="A431">
        <v>429</v>
      </c>
      <c r="B431">
        <v>2475188.404114639</v>
      </c>
      <c r="C431">
        <v>2338981.071262276</v>
      </c>
    </row>
    <row r="432" spans="1:3">
      <c r="A432">
        <v>430</v>
      </c>
      <c r="B432">
        <v>2473735.764888197</v>
      </c>
      <c r="C432">
        <v>2338981.071262276</v>
      </c>
    </row>
    <row r="433" spans="1:3">
      <c r="A433">
        <v>431</v>
      </c>
      <c r="B433">
        <v>2473817.789135437</v>
      </c>
      <c r="C433">
        <v>2338981.071262276</v>
      </c>
    </row>
    <row r="434" spans="1:3">
      <c r="A434">
        <v>432</v>
      </c>
      <c r="B434">
        <v>2472867.149648589</v>
      </c>
      <c r="C434">
        <v>2338981.071262276</v>
      </c>
    </row>
    <row r="435" spans="1:3">
      <c r="A435">
        <v>433</v>
      </c>
      <c r="B435">
        <v>2472200.131007775</v>
      </c>
      <c r="C435">
        <v>2338981.071262276</v>
      </c>
    </row>
    <row r="436" spans="1:3">
      <c r="A436">
        <v>434</v>
      </c>
      <c r="B436">
        <v>2472905.404499434</v>
      </c>
      <c r="C436">
        <v>2338981.071262276</v>
      </c>
    </row>
    <row r="437" spans="1:3">
      <c r="A437">
        <v>435</v>
      </c>
      <c r="B437">
        <v>2472226.254060711</v>
      </c>
      <c r="C437">
        <v>2338981.071262276</v>
      </c>
    </row>
    <row r="438" spans="1:3">
      <c r="A438">
        <v>436</v>
      </c>
      <c r="B438">
        <v>2472069.144696355</v>
      </c>
      <c r="C438">
        <v>2338981.071262276</v>
      </c>
    </row>
    <row r="439" spans="1:3">
      <c r="A439">
        <v>437</v>
      </c>
      <c r="B439">
        <v>2472168.198495154</v>
      </c>
      <c r="C439">
        <v>2338981.071262276</v>
      </c>
    </row>
    <row r="440" spans="1:3">
      <c r="A440">
        <v>438</v>
      </c>
      <c r="B440">
        <v>2472070.272428282</v>
      </c>
      <c r="C440">
        <v>2338981.071262276</v>
      </c>
    </row>
    <row r="441" spans="1:3">
      <c r="A441">
        <v>439</v>
      </c>
      <c r="B441">
        <v>2471542.478178803</v>
      </c>
      <c r="C441">
        <v>2338981.071262276</v>
      </c>
    </row>
    <row r="442" spans="1:3">
      <c r="A442">
        <v>440</v>
      </c>
      <c r="B442">
        <v>2472156.286420102</v>
      </c>
      <c r="C442">
        <v>2338981.071262276</v>
      </c>
    </row>
    <row r="443" spans="1:3">
      <c r="A443">
        <v>441</v>
      </c>
      <c r="B443">
        <v>2471776.885412276</v>
      </c>
      <c r="C443">
        <v>2338981.071262276</v>
      </c>
    </row>
    <row r="444" spans="1:3">
      <c r="A444">
        <v>442</v>
      </c>
      <c r="B444">
        <v>2471768.496134154</v>
      </c>
      <c r="C444">
        <v>2338981.071262276</v>
      </c>
    </row>
    <row r="445" spans="1:3">
      <c r="A445">
        <v>443</v>
      </c>
      <c r="B445">
        <v>2471076.60914797</v>
      </c>
      <c r="C445">
        <v>2338981.071262276</v>
      </c>
    </row>
    <row r="446" spans="1:3">
      <c r="A446">
        <v>444</v>
      </c>
      <c r="B446">
        <v>2471753.401016895</v>
      </c>
      <c r="C446">
        <v>2338981.071262276</v>
      </c>
    </row>
    <row r="447" spans="1:3">
      <c r="A447">
        <v>445</v>
      </c>
      <c r="B447">
        <v>2471502.353557931</v>
      </c>
      <c r="C447">
        <v>2338981.071262276</v>
      </c>
    </row>
    <row r="448" spans="1:3">
      <c r="A448">
        <v>446</v>
      </c>
      <c r="B448">
        <v>2471849.154383443</v>
      </c>
      <c r="C448">
        <v>2338981.071262276</v>
      </c>
    </row>
    <row r="449" spans="1:3">
      <c r="A449">
        <v>447</v>
      </c>
      <c r="B449">
        <v>2471709.084807626</v>
      </c>
      <c r="C449">
        <v>2338981.071262276</v>
      </c>
    </row>
    <row r="450" spans="1:3">
      <c r="A450">
        <v>448</v>
      </c>
      <c r="B450">
        <v>2471748.517695502</v>
      </c>
      <c r="C450">
        <v>2338981.071262276</v>
      </c>
    </row>
    <row r="451" spans="1:3">
      <c r="A451">
        <v>449</v>
      </c>
      <c r="B451">
        <v>2471055.438506545</v>
      </c>
      <c r="C451">
        <v>2338981.071262276</v>
      </c>
    </row>
    <row r="452" spans="1:3">
      <c r="A452">
        <v>450</v>
      </c>
      <c r="B452">
        <v>2471082.001823741</v>
      </c>
      <c r="C452">
        <v>2338981.071262276</v>
      </c>
    </row>
    <row r="453" spans="1:3">
      <c r="A453">
        <v>451</v>
      </c>
      <c r="B453">
        <v>2470576.362149974</v>
      </c>
      <c r="C453">
        <v>2338981.071262276</v>
      </c>
    </row>
    <row r="454" spans="1:3">
      <c r="A454">
        <v>452</v>
      </c>
      <c r="B454">
        <v>2471061.048277607</v>
      </c>
      <c r="C454">
        <v>2338981.071262276</v>
      </c>
    </row>
    <row r="455" spans="1:3">
      <c r="A455">
        <v>453</v>
      </c>
      <c r="B455">
        <v>2470681.592980103</v>
      </c>
      <c r="C455">
        <v>2338981.071262276</v>
      </c>
    </row>
    <row r="456" spans="1:3">
      <c r="A456">
        <v>454</v>
      </c>
      <c r="B456">
        <v>2470977.845579983</v>
      </c>
      <c r="C456">
        <v>2338981.071262276</v>
      </c>
    </row>
    <row r="457" spans="1:3">
      <c r="A457">
        <v>455</v>
      </c>
      <c r="B457">
        <v>2470978.825174833</v>
      </c>
      <c r="C457">
        <v>2338981.071262276</v>
      </c>
    </row>
    <row r="458" spans="1:3">
      <c r="A458">
        <v>456</v>
      </c>
      <c r="B458">
        <v>2471101.629357253</v>
      </c>
      <c r="C458">
        <v>2338981.071262276</v>
      </c>
    </row>
    <row r="459" spans="1:3">
      <c r="A459">
        <v>457</v>
      </c>
      <c r="B459">
        <v>2470432.848373612</v>
      </c>
      <c r="C459">
        <v>2338981.071262276</v>
      </c>
    </row>
    <row r="460" spans="1:3">
      <c r="A460">
        <v>458</v>
      </c>
      <c r="B460">
        <v>2471084.065799498</v>
      </c>
      <c r="C460">
        <v>2338981.071262276</v>
      </c>
    </row>
    <row r="461" spans="1:3">
      <c r="A461">
        <v>459</v>
      </c>
      <c r="B461">
        <v>2471516.379149701</v>
      </c>
      <c r="C461">
        <v>2338981.071262276</v>
      </c>
    </row>
    <row r="462" spans="1:3">
      <c r="A462">
        <v>460</v>
      </c>
      <c r="B462">
        <v>2470931.338849947</v>
      </c>
      <c r="C462">
        <v>2338981.071262276</v>
      </c>
    </row>
    <row r="463" spans="1:3">
      <c r="A463">
        <v>461</v>
      </c>
      <c r="B463">
        <v>2471278.810707173</v>
      </c>
      <c r="C463">
        <v>2338981.071262276</v>
      </c>
    </row>
    <row r="464" spans="1:3">
      <c r="A464">
        <v>462</v>
      </c>
      <c r="B464">
        <v>2470875.839135537</v>
      </c>
      <c r="C464">
        <v>2338981.071262276</v>
      </c>
    </row>
    <row r="465" spans="1:3">
      <c r="A465">
        <v>463</v>
      </c>
      <c r="B465">
        <v>2470853.233117656</v>
      </c>
      <c r="C465">
        <v>2338981.071262276</v>
      </c>
    </row>
    <row r="466" spans="1:3">
      <c r="A466">
        <v>464</v>
      </c>
      <c r="B466">
        <v>2471694.048291449</v>
      </c>
      <c r="C466">
        <v>2338981.071262276</v>
      </c>
    </row>
    <row r="467" spans="1:3">
      <c r="A467">
        <v>465</v>
      </c>
      <c r="B467">
        <v>2472377.379123678</v>
      </c>
      <c r="C467">
        <v>2338981.071262276</v>
      </c>
    </row>
    <row r="468" spans="1:3">
      <c r="A468">
        <v>466</v>
      </c>
      <c r="B468">
        <v>2472263.197725229</v>
      </c>
      <c r="C468">
        <v>2338981.071262276</v>
      </c>
    </row>
    <row r="469" spans="1:3">
      <c r="A469">
        <v>467</v>
      </c>
      <c r="B469">
        <v>2474353.985345353</v>
      </c>
      <c r="C469">
        <v>2338981.071262276</v>
      </c>
    </row>
    <row r="470" spans="1:3">
      <c r="A470">
        <v>468</v>
      </c>
      <c r="B470">
        <v>2475170.645945956</v>
      </c>
      <c r="C470">
        <v>2338981.071262276</v>
      </c>
    </row>
    <row r="471" spans="1:3">
      <c r="A471">
        <v>469</v>
      </c>
      <c r="B471">
        <v>2473568.335109015</v>
      </c>
      <c r="C471">
        <v>2338981.071262276</v>
      </c>
    </row>
    <row r="472" spans="1:3">
      <c r="A472">
        <v>470</v>
      </c>
      <c r="B472">
        <v>2473674.318376403</v>
      </c>
      <c r="C472">
        <v>2338981.071262276</v>
      </c>
    </row>
    <row r="473" spans="1:3">
      <c r="A473">
        <v>471</v>
      </c>
      <c r="B473">
        <v>2474780.905116826</v>
      </c>
      <c r="C473">
        <v>2338981.071262276</v>
      </c>
    </row>
    <row r="474" spans="1:3">
      <c r="A474">
        <v>472</v>
      </c>
      <c r="B474">
        <v>2474070.73542832</v>
      </c>
      <c r="C474">
        <v>2338981.071262276</v>
      </c>
    </row>
    <row r="475" spans="1:3">
      <c r="A475">
        <v>473</v>
      </c>
      <c r="B475">
        <v>2475380.620393082</v>
      </c>
      <c r="C475">
        <v>2338981.071262276</v>
      </c>
    </row>
    <row r="476" spans="1:3">
      <c r="A476">
        <v>474</v>
      </c>
      <c r="B476">
        <v>2474020.602405481</v>
      </c>
      <c r="C476">
        <v>2338981.071262276</v>
      </c>
    </row>
    <row r="477" spans="1:3">
      <c r="A477">
        <v>475</v>
      </c>
      <c r="B477">
        <v>2473879.888888613</v>
      </c>
      <c r="C477">
        <v>2338981.071262276</v>
      </c>
    </row>
    <row r="478" spans="1:3">
      <c r="A478">
        <v>476</v>
      </c>
      <c r="B478">
        <v>2474348.518012687</v>
      </c>
      <c r="C478">
        <v>2338981.071262276</v>
      </c>
    </row>
    <row r="479" spans="1:3">
      <c r="A479">
        <v>477</v>
      </c>
      <c r="B479">
        <v>2473621.392692735</v>
      </c>
      <c r="C479">
        <v>2338981.071262276</v>
      </c>
    </row>
    <row r="480" spans="1:3">
      <c r="A480">
        <v>478</v>
      </c>
      <c r="B480">
        <v>2473936.360060452</v>
      </c>
      <c r="C480">
        <v>2338981.071262276</v>
      </c>
    </row>
    <row r="481" spans="1:3">
      <c r="A481">
        <v>479</v>
      </c>
      <c r="B481">
        <v>2473097.58655392</v>
      </c>
      <c r="C481">
        <v>2338981.071262276</v>
      </c>
    </row>
    <row r="482" spans="1:3">
      <c r="A482">
        <v>480</v>
      </c>
      <c r="B482">
        <v>2472779.472679896</v>
      </c>
      <c r="C482">
        <v>2338981.071262276</v>
      </c>
    </row>
    <row r="483" spans="1:3">
      <c r="A483">
        <v>481</v>
      </c>
      <c r="B483">
        <v>2472503.155995063</v>
      </c>
      <c r="C483">
        <v>2338981.071262276</v>
      </c>
    </row>
    <row r="484" spans="1:3">
      <c r="A484">
        <v>482</v>
      </c>
      <c r="B484">
        <v>2473009.617815744</v>
      </c>
      <c r="C484">
        <v>2338981.071262276</v>
      </c>
    </row>
    <row r="485" spans="1:3">
      <c r="A485">
        <v>483</v>
      </c>
      <c r="B485">
        <v>2472629.401764011</v>
      </c>
      <c r="C485">
        <v>2338981.071262276</v>
      </c>
    </row>
    <row r="486" spans="1:3">
      <c r="A486">
        <v>484</v>
      </c>
      <c r="B486">
        <v>2473284.499733966</v>
      </c>
      <c r="C486">
        <v>2338981.071262276</v>
      </c>
    </row>
    <row r="487" spans="1:3">
      <c r="A487">
        <v>485</v>
      </c>
      <c r="B487">
        <v>2473080.549385376</v>
      </c>
      <c r="C487">
        <v>2338981.071262276</v>
      </c>
    </row>
    <row r="488" spans="1:3">
      <c r="A488">
        <v>486</v>
      </c>
      <c r="B488">
        <v>2473425.321141733</v>
      </c>
      <c r="C488">
        <v>2338981.071262276</v>
      </c>
    </row>
    <row r="489" spans="1:3">
      <c r="A489">
        <v>487</v>
      </c>
      <c r="B489">
        <v>2472648.084934101</v>
      </c>
      <c r="C489">
        <v>2338981.071262276</v>
      </c>
    </row>
    <row r="490" spans="1:3">
      <c r="A490">
        <v>488</v>
      </c>
      <c r="B490">
        <v>2473125.442507006</v>
      </c>
      <c r="C490">
        <v>2338981.071262276</v>
      </c>
    </row>
    <row r="491" spans="1:3">
      <c r="A491">
        <v>489</v>
      </c>
      <c r="B491">
        <v>2472970.854801497</v>
      </c>
      <c r="C491">
        <v>2338981.071262276</v>
      </c>
    </row>
    <row r="492" spans="1:3">
      <c r="A492">
        <v>490</v>
      </c>
      <c r="B492">
        <v>2473106.431413233</v>
      </c>
      <c r="C492">
        <v>2338981.071262276</v>
      </c>
    </row>
    <row r="493" spans="1:3">
      <c r="A493">
        <v>491</v>
      </c>
      <c r="B493">
        <v>2472888.306995372</v>
      </c>
      <c r="C493">
        <v>2338981.071262276</v>
      </c>
    </row>
    <row r="494" spans="1:3">
      <c r="A494">
        <v>492</v>
      </c>
      <c r="B494">
        <v>2473249.908737881</v>
      </c>
      <c r="C494">
        <v>2338981.071262276</v>
      </c>
    </row>
    <row r="495" spans="1:3">
      <c r="A495">
        <v>493</v>
      </c>
      <c r="B495">
        <v>2472462.490988354</v>
      </c>
      <c r="C495">
        <v>2338981.071262276</v>
      </c>
    </row>
    <row r="496" spans="1:3">
      <c r="A496">
        <v>494</v>
      </c>
      <c r="B496">
        <v>2472117.817064307</v>
      </c>
      <c r="C496">
        <v>2338981.071262276</v>
      </c>
    </row>
    <row r="497" spans="1:3">
      <c r="A497">
        <v>495</v>
      </c>
      <c r="B497">
        <v>2472322.222037397</v>
      </c>
      <c r="C497">
        <v>2338981.071262276</v>
      </c>
    </row>
    <row r="498" spans="1:3">
      <c r="A498">
        <v>496</v>
      </c>
      <c r="B498">
        <v>2472533.004708938</v>
      </c>
      <c r="C498">
        <v>2338981.071262276</v>
      </c>
    </row>
    <row r="499" spans="1:3">
      <c r="A499">
        <v>497</v>
      </c>
      <c r="B499">
        <v>2472265.061756708</v>
      </c>
      <c r="C499">
        <v>2338981.071262276</v>
      </c>
    </row>
    <row r="500" spans="1:3">
      <c r="A500">
        <v>498</v>
      </c>
      <c r="B500">
        <v>2472306.815206681</v>
      </c>
      <c r="C500">
        <v>2338981.071262276</v>
      </c>
    </row>
    <row r="501" spans="1:3">
      <c r="A501">
        <v>499</v>
      </c>
      <c r="B501">
        <v>2471628.735688148</v>
      </c>
      <c r="C501">
        <v>2338981.071262276</v>
      </c>
    </row>
    <row r="502" spans="1:3">
      <c r="A502">
        <v>500</v>
      </c>
      <c r="B502">
        <v>2471823.62099132</v>
      </c>
      <c r="C502">
        <v>2338981.071262276</v>
      </c>
    </row>
    <row r="503" spans="1:3">
      <c r="A503">
        <v>501</v>
      </c>
      <c r="B503">
        <v>2471371.170272361</v>
      </c>
      <c r="C503">
        <v>2338981.071262276</v>
      </c>
    </row>
    <row r="504" spans="1:3">
      <c r="A504">
        <v>502</v>
      </c>
      <c r="B504">
        <v>2471710.716699623</v>
      </c>
      <c r="C504">
        <v>2338981.071262276</v>
      </c>
    </row>
    <row r="505" spans="1:3">
      <c r="A505">
        <v>503</v>
      </c>
      <c r="B505">
        <v>2470955.229638093</v>
      </c>
      <c r="C505">
        <v>2338981.071262276</v>
      </c>
    </row>
    <row r="506" spans="1:3">
      <c r="A506">
        <v>504</v>
      </c>
      <c r="B506">
        <v>2470639.489152426</v>
      </c>
      <c r="C506">
        <v>2338981.071262276</v>
      </c>
    </row>
    <row r="507" spans="1:3">
      <c r="A507">
        <v>505</v>
      </c>
      <c r="B507">
        <v>2470283.9827884</v>
      </c>
      <c r="C507">
        <v>2338981.071262276</v>
      </c>
    </row>
    <row r="508" spans="1:3">
      <c r="A508">
        <v>506</v>
      </c>
      <c r="B508">
        <v>2471270.338204826</v>
      </c>
      <c r="C508">
        <v>2338981.071262276</v>
      </c>
    </row>
    <row r="509" spans="1:3">
      <c r="A509">
        <v>507</v>
      </c>
      <c r="B509">
        <v>2470291.875625992</v>
      </c>
      <c r="C509">
        <v>2338981.071262276</v>
      </c>
    </row>
    <row r="510" spans="1:3">
      <c r="A510">
        <v>508</v>
      </c>
      <c r="B510">
        <v>2470152.042001921</v>
      </c>
      <c r="C510">
        <v>2338981.071262276</v>
      </c>
    </row>
    <row r="511" spans="1:3">
      <c r="A511">
        <v>509</v>
      </c>
      <c r="B511">
        <v>2469035.134745612</v>
      </c>
      <c r="C511">
        <v>2338981.071262276</v>
      </c>
    </row>
    <row r="512" spans="1:3">
      <c r="A512">
        <v>510</v>
      </c>
      <c r="B512">
        <v>2469970.471707207</v>
      </c>
      <c r="C512">
        <v>2338981.071262276</v>
      </c>
    </row>
    <row r="513" spans="1:3">
      <c r="A513">
        <v>511</v>
      </c>
      <c r="B513">
        <v>2470839.98043206</v>
      </c>
      <c r="C513">
        <v>2338981.071262276</v>
      </c>
    </row>
    <row r="514" spans="1:3">
      <c r="A514">
        <v>512</v>
      </c>
      <c r="B514">
        <v>2471287.190730905</v>
      </c>
      <c r="C514">
        <v>2338981.071262276</v>
      </c>
    </row>
    <row r="515" spans="1:3">
      <c r="A515">
        <v>513</v>
      </c>
      <c r="B515">
        <v>2470237.858379847</v>
      </c>
      <c r="C515">
        <v>2338981.071262276</v>
      </c>
    </row>
    <row r="516" spans="1:3">
      <c r="A516">
        <v>514</v>
      </c>
      <c r="B516">
        <v>2469688.835544801</v>
      </c>
      <c r="C516">
        <v>2338981.071262276</v>
      </c>
    </row>
    <row r="517" spans="1:3">
      <c r="A517">
        <v>515</v>
      </c>
      <c r="B517">
        <v>2470286.395662702</v>
      </c>
      <c r="C517">
        <v>2338981.071262276</v>
      </c>
    </row>
    <row r="518" spans="1:3">
      <c r="A518">
        <v>516</v>
      </c>
      <c r="B518">
        <v>2470584.094249165</v>
      </c>
      <c r="C518">
        <v>2338981.071262276</v>
      </c>
    </row>
    <row r="519" spans="1:3">
      <c r="A519">
        <v>517</v>
      </c>
      <c r="B519">
        <v>2470425.791907589</v>
      </c>
      <c r="C519">
        <v>2338981.071262276</v>
      </c>
    </row>
    <row r="520" spans="1:3">
      <c r="A520">
        <v>518</v>
      </c>
      <c r="B520">
        <v>2470967.412514519</v>
      </c>
      <c r="C520">
        <v>2338981.071262276</v>
      </c>
    </row>
    <row r="521" spans="1:3">
      <c r="A521">
        <v>519</v>
      </c>
      <c r="B521">
        <v>2471201.559214641</v>
      </c>
      <c r="C521">
        <v>2338981.071262276</v>
      </c>
    </row>
    <row r="522" spans="1:3">
      <c r="A522">
        <v>520</v>
      </c>
      <c r="B522">
        <v>2470809.473011719</v>
      </c>
      <c r="C522">
        <v>2338981.071262276</v>
      </c>
    </row>
    <row r="523" spans="1:3">
      <c r="A523">
        <v>521</v>
      </c>
      <c r="B523">
        <v>2471129.409849876</v>
      </c>
      <c r="C523">
        <v>2338981.071262276</v>
      </c>
    </row>
    <row r="524" spans="1:3">
      <c r="A524">
        <v>522</v>
      </c>
      <c r="B524">
        <v>2471247.12425039</v>
      </c>
      <c r="C524">
        <v>2338981.071262276</v>
      </c>
    </row>
    <row r="525" spans="1:3">
      <c r="A525">
        <v>523</v>
      </c>
      <c r="B525">
        <v>2470856.975635082</v>
      </c>
      <c r="C525">
        <v>2338981.071262276</v>
      </c>
    </row>
    <row r="526" spans="1:3">
      <c r="A526">
        <v>524</v>
      </c>
      <c r="B526">
        <v>2471254.621907788</v>
      </c>
      <c r="C526">
        <v>2338981.071262276</v>
      </c>
    </row>
    <row r="527" spans="1:3">
      <c r="A527">
        <v>525</v>
      </c>
      <c r="B527">
        <v>2470591.355953676</v>
      </c>
      <c r="C527">
        <v>2338981.071262276</v>
      </c>
    </row>
    <row r="528" spans="1:3">
      <c r="A528">
        <v>526</v>
      </c>
      <c r="B528">
        <v>2470635.456053304</v>
      </c>
      <c r="C528">
        <v>2338981.071262276</v>
      </c>
    </row>
    <row r="529" spans="1:3">
      <c r="A529">
        <v>527</v>
      </c>
      <c r="B529">
        <v>2470141.181524641</v>
      </c>
      <c r="C529">
        <v>2338981.071262276</v>
      </c>
    </row>
    <row r="530" spans="1:3">
      <c r="A530">
        <v>528</v>
      </c>
      <c r="B530">
        <v>2470274.374827008</v>
      </c>
      <c r="C530">
        <v>2338981.071262276</v>
      </c>
    </row>
    <row r="531" spans="1:3">
      <c r="A531">
        <v>529</v>
      </c>
      <c r="B531">
        <v>2469950.625487548</v>
      </c>
      <c r="C531">
        <v>2338981.071262276</v>
      </c>
    </row>
    <row r="532" spans="1:3">
      <c r="A532">
        <v>530</v>
      </c>
      <c r="B532">
        <v>2470367.941523307</v>
      </c>
      <c r="C532">
        <v>2338981.071262276</v>
      </c>
    </row>
    <row r="533" spans="1:3">
      <c r="A533">
        <v>531</v>
      </c>
      <c r="B533">
        <v>2469228.569915088</v>
      </c>
      <c r="C533">
        <v>2338981.071262276</v>
      </c>
    </row>
    <row r="534" spans="1:3">
      <c r="A534">
        <v>532</v>
      </c>
      <c r="B534">
        <v>2469317.003627685</v>
      </c>
      <c r="C534">
        <v>2338981.071262276</v>
      </c>
    </row>
    <row r="535" spans="1:3">
      <c r="A535">
        <v>533</v>
      </c>
      <c r="B535">
        <v>2469174.980723286</v>
      </c>
      <c r="C535">
        <v>2338981.071262276</v>
      </c>
    </row>
    <row r="536" spans="1:3">
      <c r="A536">
        <v>534</v>
      </c>
      <c r="B536">
        <v>2469233.189591911</v>
      </c>
      <c r="C536">
        <v>2338981.071262276</v>
      </c>
    </row>
    <row r="537" spans="1:3">
      <c r="A537">
        <v>535</v>
      </c>
      <c r="B537">
        <v>2469060.124991243</v>
      </c>
      <c r="C537">
        <v>2338981.071262276</v>
      </c>
    </row>
    <row r="538" spans="1:3">
      <c r="A538">
        <v>536</v>
      </c>
      <c r="B538">
        <v>2468924.596669875</v>
      </c>
      <c r="C538">
        <v>2338981.071262276</v>
      </c>
    </row>
    <row r="539" spans="1:3">
      <c r="A539">
        <v>537</v>
      </c>
      <c r="B539">
        <v>2469156.495663677</v>
      </c>
      <c r="C539">
        <v>2338981.071262276</v>
      </c>
    </row>
    <row r="540" spans="1:3">
      <c r="A540">
        <v>538</v>
      </c>
      <c r="B540">
        <v>2469383.760031074</v>
      </c>
      <c r="C540">
        <v>2338981.071262276</v>
      </c>
    </row>
    <row r="541" spans="1:3">
      <c r="A541">
        <v>539</v>
      </c>
      <c r="B541">
        <v>2468269.03503934</v>
      </c>
      <c r="C541">
        <v>2338981.071262276</v>
      </c>
    </row>
    <row r="542" spans="1:3">
      <c r="A542">
        <v>540</v>
      </c>
      <c r="B542">
        <v>2468420.557077881</v>
      </c>
      <c r="C542">
        <v>2338981.071262276</v>
      </c>
    </row>
    <row r="543" spans="1:3">
      <c r="A543">
        <v>541</v>
      </c>
      <c r="B543">
        <v>2467903.359759742</v>
      </c>
      <c r="C543">
        <v>2338981.071262276</v>
      </c>
    </row>
    <row r="544" spans="1:3">
      <c r="A544">
        <v>542</v>
      </c>
      <c r="B544">
        <v>2468601.996798598</v>
      </c>
      <c r="C544">
        <v>2338981.071262276</v>
      </c>
    </row>
    <row r="545" spans="1:3">
      <c r="A545">
        <v>543</v>
      </c>
      <c r="B545">
        <v>2468462.676132932</v>
      </c>
      <c r="C545">
        <v>2338981.071262276</v>
      </c>
    </row>
    <row r="546" spans="1:3">
      <c r="A546">
        <v>544</v>
      </c>
      <c r="B546">
        <v>2468508.286230221</v>
      </c>
      <c r="C546">
        <v>2338981.071262276</v>
      </c>
    </row>
    <row r="547" spans="1:3">
      <c r="A547">
        <v>545</v>
      </c>
      <c r="B547">
        <v>2468706.048959911</v>
      </c>
      <c r="C547">
        <v>2338981.071262276</v>
      </c>
    </row>
    <row r="548" spans="1:3">
      <c r="A548">
        <v>546</v>
      </c>
      <c r="B548">
        <v>2468064.120335394</v>
      </c>
      <c r="C548">
        <v>2338981.071262276</v>
      </c>
    </row>
    <row r="549" spans="1:3">
      <c r="A549">
        <v>547</v>
      </c>
      <c r="B549">
        <v>2467073.849260466</v>
      </c>
      <c r="C549">
        <v>2338981.071262276</v>
      </c>
    </row>
    <row r="550" spans="1:3">
      <c r="A550">
        <v>548</v>
      </c>
      <c r="B550">
        <v>2468767.096896803</v>
      </c>
      <c r="C550">
        <v>2338981.071262276</v>
      </c>
    </row>
    <row r="551" spans="1:3">
      <c r="A551">
        <v>549</v>
      </c>
      <c r="B551">
        <v>2467653.58222616</v>
      </c>
      <c r="C551">
        <v>2338981.071262276</v>
      </c>
    </row>
    <row r="552" spans="1:3">
      <c r="A552">
        <v>550</v>
      </c>
      <c r="B552">
        <v>2468886.526943201</v>
      </c>
      <c r="C552">
        <v>2338981.071262276</v>
      </c>
    </row>
    <row r="553" spans="1:3">
      <c r="A553">
        <v>551</v>
      </c>
      <c r="B553">
        <v>2468580.707219442</v>
      </c>
      <c r="C553">
        <v>2338981.071262276</v>
      </c>
    </row>
    <row r="554" spans="1:3">
      <c r="A554">
        <v>552</v>
      </c>
      <c r="B554">
        <v>2468191.275511836</v>
      </c>
      <c r="C554">
        <v>2338981.071262276</v>
      </c>
    </row>
    <row r="555" spans="1:3">
      <c r="A555">
        <v>553</v>
      </c>
      <c r="B555">
        <v>2468782.442317219</v>
      </c>
      <c r="C555">
        <v>2338981.071262276</v>
      </c>
    </row>
    <row r="556" spans="1:3">
      <c r="A556">
        <v>554</v>
      </c>
      <c r="B556">
        <v>2468170.10781783</v>
      </c>
      <c r="C556">
        <v>2338981.071262276</v>
      </c>
    </row>
    <row r="557" spans="1:3">
      <c r="A557">
        <v>555</v>
      </c>
      <c r="B557">
        <v>2468109.579495525</v>
      </c>
      <c r="C557">
        <v>2338981.071262276</v>
      </c>
    </row>
    <row r="558" spans="1:3">
      <c r="A558">
        <v>556</v>
      </c>
      <c r="B558">
        <v>2467499.520066556</v>
      </c>
      <c r="C558">
        <v>2338981.071262276</v>
      </c>
    </row>
    <row r="559" spans="1:3">
      <c r="A559">
        <v>557</v>
      </c>
      <c r="B559">
        <v>2468564.82387584</v>
      </c>
      <c r="C559">
        <v>2338981.071262276</v>
      </c>
    </row>
    <row r="560" spans="1:3">
      <c r="A560">
        <v>558</v>
      </c>
      <c r="B560">
        <v>2469058.961536349</v>
      </c>
      <c r="C560">
        <v>2338981.071262276</v>
      </c>
    </row>
    <row r="561" spans="1:3">
      <c r="A561">
        <v>559</v>
      </c>
      <c r="B561">
        <v>2468985.019504419</v>
      </c>
      <c r="C561">
        <v>2338981.071262276</v>
      </c>
    </row>
    <row r="562" spans="1:3">
      <c r="A562">
        <v>560</v>
      </c>
      <c r="B562">
        <v>2468458.236157792</v>
      </c>
      <c r="C562">
        <v>2338981.071262276</v>
      </c>
    </row>
    <row r="563" spans="1:3">
      <c r="A563">
        <v>561</v>
      </c>
      <c r="B563">
        <v>2468506.881525675</v>
      </c>
      <c r="C563">
        <v>2338981.071262276</v>
      </c>
    </row>
    <row r="564" spans="1:3">
      <c r="A564">
        <v>562</v>
      </c>
      <c r="B564">
        <v>2468378.908434785</v>
      </c>
      <c r="C564">
        <v>2338981.071262276</v>
      </c>
    </row>
    <row r="565" spans="1:3">
      <c r="A565">
        <v>563</v>
      </c>
      <c r="B565">
        <v>2468487.268727525</v>
      </c>
      <c r="C565">
        <v>2338981.071262276</v>
      </c>
    </row>
    <row r="566" spans="1:3">
      <c r="A566">
        <v>564</v>
      </c>
      <c r="B566">
        <v>2468103.405951438</v>
      </c>
      <c r="C566">
        <v>2338981.071262276</v>
      </c>
    </row>
    <row r="567" spans="1:3">
      <c r="A567">
        <v>565</v>
      </c>
      <c r="B567">
        <v>2468722.582001129</v>
      </c>
      <c r="C567">
        <v>2338981.071262276</v>
      </c>
    </row>
    <row r="568" spans="1:3">
      <c r="A568">
        <v>566</v>
      </c>
      <c r="B568">
        <v>2468495.390676961</v>
      </c>
      <c r="C568">
        <v>2338981.071262276</v>
      </c>
    </row>
    <row r="569" spans="1:3">
      <c r="A569">
        <v>567</v>
      </c>
      <c r="B569">
        <v>2468017.975689104</v>
      </c>
      <c r="C569">
        <v>2338981.071262276</v>
      </c>
    </row>
    <row r="570" spans="1:3">
      <c r="A570">
        <v>568</v>
      </c>
      <c r="B570">
        <v>2468703.322413184</v>
      </c>
      <c r="C570">
        <v>2338981.071262276</v>
      </c>
    </row>
    <row r="571" spans="1:3">
      <c r="A571">
        <v>569</v>
      </c>
      <c r="B571">
        <v>2468547.446721768</v>
      </c>
      <c r="C571">
        <v>2338981.071262276</v>
      </c>
    </row>
    <row r="572" spans="1:3">
      <c r="A572">
        <v>570</v>
      </c>
      <c r="B572">
        <v>2468831.914616924</v>
      </c>
      <c r="C572">
        <v>2338981.071262276</v>
      </c>
    </row>
    <row r="573" spans="1:3">
      <c r="A573">
        <v>571</v>
      </c>
      <c r="B573">
        <v>2468789.298870353</v>
      </c>
      <c r="C573">
        <v>2338981.071262276</v>
      </c>
    </row>
    <row r="574" spans="1:3">
      <c r="A574">
        <v>572</v>
      </c>
      <c r="B574">
        <v>2468824.014315053</v>
      </c>
      <c r="C574">
        <v>2338981.071262276</v>
      </c>
    </row>
    <row r="575" spans="1:3">
      <c r="A575">
        <v>573</v>
      </c>
      <c r="B575">
        <v>2469035.301457847</v>
      </c>
      <c r="C575">
        <v>2338981.071262276</v>
      </c>
    </row>
    <row r="576" spans="1:3">
      <c r="A576">
        <v>574</v>
      </c>
      <c r="B576">
        <v>2468321.565268516</v>
      </c>
      <c r="C576">
        <v>2338981.071262276</v>
      </c>
    </row>
    <row r="577" spans="1:3">
      <c r="A577">
        <v>575</v>
      </c>
      <c r="B577">
        <v>2468679.759775666</v>
      </c>
      <c r="C577">
        <v>2338981.071262276</v>
      </c>
    </row>
    <row r="578" spans="1:3">
      <c r="A578">
        <v>576</v>
      </c>
      <c r="B578">
        <v>2468343.318521758</v>
      </c>
      <c r="C578">
        <v>2338981.071262276</v>
      </c>
    </row>
    <row r="579" spans="1:3">
      <c r="A579">
        <v>577</v>
      </c>
      <c r="B579">
        <v>2468165.019661687</v>
      </c>
      <c r="C579">
        <v>2338981.071262276</v>
      </c>
    </row>
    <row r="580" spans="1:3">
      <c r="A580">
        <v>578</v>
      </c>
      <c r="B580">
        <v>2468394.813925768</v>
      </c>
      <c r="C580">
        <v>2338981.071262276</v>
      </c>
    </row>
    <row r="581" spans="1:3">
      <c r="A581">
        <v>579</v>
      </c>
      <c r="B581">
        <v>2468372.043265005</v>
      </c>
      <c r="C581">
        <v>2338981.071262276</v>
      </c>
    </row>
    <row r="582" spans="1:3">
      <c r="A582">
        <v>580</v>
      </c>
      <c r="B582">
        <v>2468508.259246949</v>
      </c>
      <c r="C582">
        <v>2338981.071262276</v>
      </c>
    </row>
    <row r="583" spans="1:3">
      <c r="A583">
        <v>581</v>
      </c>
      <c r="B583">
        <v>2467721.626249194</v>
      </c>
      <c r="C583">
        <v>2338981.071262276</v>
      </c>
    </row>
    <row r="584" spans="1:3">
      <c r="A584">
        <v>582</v>
      </c>
      <c r="B584">
        <v>2468050.174763671</v>
      </c>
      <c r="C584">
        <v>2338981.071262276</v>
      </c>
    </row>
    <row r="585" spans="1:3">
      <c r="A585">
        <v>583</v>
      </c>
      <c r="B585">
        <v>2467682.92301419</v>
      </c>
      <c r="C585">
        <v>2338981.071262276</v>
      </c>
    </row>
    <row r="586" spans="1:3">
      <c r="A586">
        <v>584</v>
      </c>
      <c r="B586">
        <v>2467961.68203684</v>
      </c>
      <c r="C586">
        <v>2338981.071262276</v>
      </c>
    </row>
    <row r="587" spans="1:3">
      <c r="A587">
        <v>585</v>
      </c>
      <c r="B587">
        <v>2468210.679571846</v>
      </c>
      <c r="C587">
        <v>2338981.071262276</v>
      </c>
    </row>
    <row r="588" spans="1:3">
      <c r="A588">
        <v>586</v>
      </c>
      <c r="B588">
        <v>2467234.93864693</v>
      </c>
      <c r="C588">
        <v>2338981.071262276</v>
      </c>
    </row>
    <row r="589" spans="1:3">
      <c r="A589">
        <v>587</v>
      </c>
      <c r="B589">
        <v>2467682.204077905</v>
      </c>
      <c r="C589">
        <v>2338981.071262276</v>
      </c>
    </row>
    <row r="590" spans="1:3">
      <c r="A590">
        <v>588</v>
      </c>
      <c r="B590">
        <v>2468011.051082734</v>
      </c>
      <c r="C590">
        <v>2338981.071262276</v>
      </c>
    </row>
    <row r="591" spans="1:3">
      <c r="A591">
        <v>589</v>
      </c>
      <c r="B591">
        <v>2467396.971437316</v>
      </c>
      <c r="C591">
        <v>2338981.071262276</v>
      </c>
    </row>
    <row r="592" spans="1:3">
      <c r="A592">
        <v>590</v>
      </c>
      <c r="B592">
        <v>2467767.68221621</v>
      </c>
      <c r="C592">
        <v>2338981.071262276</v>
      </c>
    </row>
    <row r="593" spans="1:3">
      <c r="A593">
        <v>591</v>
      </c>
      <c r="B593">
        <v>2468154.972063507</v>
      </c>
      <c r="C593">
        <v>2338981.071262276</v>
      </c>
    </row>
    <row r="594" spans="1:3">
      <c r="A594">
        <v>592</v>
      </c>
      <c r="B594">
        <v>2468103.548434154</v>
      </c>
      <c r="C594">
        <v>2338981.071262276</v>
      </c>
    </row>
    <row r="595" spans="1:3">
      <c r="A595">
        <v>593</v>
      </c>
      <c r="B595">
        <v>2467518.7088353</v>
      </c>
      <c r="C595">
        <v>2338981.071262276</v>
      </c>
    </row>
    <row r="596" spans="1:3">
      <c r="A596">
        <v>594</v>
      </c>
      <c r="B596">
        <v>2467391.209545805</v>
      </c>
      <c r="C596">
        <v>2338981.071262276</v>
      </c>
    </row>
    <row r="597" spans="1:3">
      <c r="A597">
        <v>595</v>
      </c>
      <c r="B597">
        <v>2467150.397560538</v>
      </c>
      <c r="C597">
        <v>2338981.071262276</v>
      </c>
    </row>
    <row r="598" spans="1:3">
      <c r="A598">
        <v>596</v>
      </c>
      <c r="B598">
        <v>2467269.045733503</v>
      </c>
      <c r="C598">
        <v>2338981.071262276</v>
      </c>
    </row>
    <row r="599" spans="1:3">
      <c r="A599">
        <v>597</v>
      </c>
      <c r="B599">
        <v>2467406.772731791</v>
      </c>
      <c r="C599">
        <v>2338981.071262276</v>
      </c>
    </row>
    <row r="600" spans="1:3">
      <c r="A600">
        <v>598</v>
      </c>
      <c r="B600">
        <v>2468070.731165419</v>
      </c>
      <c r="C600">
        <v>2338981.071262276</v>
      </c>
    </row>
    <row r="601" spans="1:3">
      <c r="A601">
        <v>599</v>
      </c>
      <c r="B601">
        <v>2468128.281256953</v>
      </c>
      <c r="C601">
        <v>2338981.071262276</v>
      </c>
    </row>
    <row r="602" spans="1:3">
      <c r="A602">
        <v>600</v>
      </c>
      <c r="B602">
        <v>2467466.722982678</v>
      </c>
      <c r="C602">
        <v>2338981.071262276</v>
      </c>
    </row>
    <row r="603" spans="1:3">
      <c r="A603">
        <v>601</v>
      </c>
      <c r="B603">
        <v>2467353.013118399</v>
      </c>
      <c r="C603">
        <v>2338981.071262276</v>
      </c>
    </row>
    <row r="604" spans="1:3">
      <c r="A604">
        <v>602</v>
      </c>
      <c r="B604">
        <v>2466740.978613943</v>
      </c>
      <c r="C604">
        <v>2338981.071262276</v>
      </c>
    </row>
    <row r="605" spans="1:3">
      <c r="A605">
        <v>603</v>
      </c>
      <c r="B605">
        <v>2466080.443010209</v>
      </c>
      <c r="C605">
        <v>2338981.071262276</v>
      </c>
    </row>
    <row r="606" spans="1:3">
      <c r="A606">
        <v>604</v>
      </c>
      <c r="B606">
        <v>2467898.279148235</v>
      </c>
      <c r="C606">
        <v>2338981.071262276</v>
      </c>
    </row>
    <row r="607" spans="1:3">
      <c r="A607">
        <v>605</v>
      </c>
      <c r="B607">
        <v>2467945.751057673</v>
      </c>
      <c r="C607">
        <v>2338981.071262276</v>
      </c>
    </row>
    <row r="608" spans="1:3">
      <c r="A608">
        <v>606</v>
      </c>
      <c r="B608">
        <v>2467697.209422302</v>
      </c>
      <c r="C608">
        <v>2338981.071262276</v>
      </c>
    </row>
    <row r="609" spans="1:3">
      <c r="A609">
        <v>607</v>
      </c>
      <c r="B609">
        <v>2467276.660158067</v>
      </c>
      <c r="C609">
        <v>2338981.071262276</v>
      </c>
    </row>
    <row r="610" spans="1:3">
      <c r="A610">
        <v>608</v>
      </c>
      <c r="B610">
        <v>2467614.869709761</v>
      </c>
      <c r="C610">
        <v>2338981.071262276</v>
      </c>
    </row>
    <row r="611" spans="1:3">
      <c r="A611">
        <v>609</v>
      </c>
      <c r="B611">
        <v>2467801.703091841</v>
      </c>
      <c r="C611">
        <v>2338981.071262276</v>
      </c>
    </row>
    <row r="612" spans="1:3">
      <c r="A612">
        <v>610</v>
      </c>
      <c r="B612">
        <v>2467863.647632278</v>
      </c>
      <c r="C612">
        <v>2338981.071262276</v>
      </c>
    </row>
    <row r="613" spans="1:3">
      <c r="A613">
        <v>611</v>
      </c>
      <c r="B613">
        <v>2467637.342338936</v>
      </c>
      <c r="C613">
        <v>2338981.071262276</v>
      </c>
    </row>
    <row r="614" spans="1:3">
      <c r="A614">
        <v>612</v>
      </c>
      <c r="B614">
        <v>2467128.064056301</v>
      </c>
      <c r="C614">
        <v>2338981.071262276</v>
      </c>
    </row>
    <row r="615" spans="1:3">
      <c r="A615">
        <v>613</v>
      </c>
      <c r="B615">
        <v>2468271.080897927</v>
      </c>
      <c r="C615">
        <v>2338981.071262276</v>
      </c>
    </row>
    <row r="616" spans="1:3">
      <c r="A616">
        <v>614</v>
      </c>
      <c r="B616">
        <v>2468390.309294656</v>
      </c>
      <c r="C616">
        <v>2338981.071262276</v>
      </c>
    </row>
    <row r="617" spans="1:3">
      <c r="A617">
        <v>615</v>
      </c>
      <c r="B617">
        <v>2468113.142966227</v>
      </c>
      <c r="C617">
        <v>2338981.071262276</v>
      </c>
    </row>
    <row r="618" spans="1:3">
      <c r="A618">
        <v>616</v>
      </c>
      <c r="B618">
        <v>2468314.289648067</v>
      </c>
      <c r="C618">
        <v>2338981.071262276</v>
      </c>
    </row>
    <row r="619" spans="1:3">
      <c r="A619">
        <v>617</v>
      </c>
      <c r="B619">
        <v>2468384.253650812</v>
      </c>
      <c r="C619">
        <v>2338981.071262276</v>
      </c>
    </row>
    <row r="620" spans="1:3">
      <c r="A620">
        <v>618</v>
      </c>
      <c r="B620">
        <v>2468433.482333197</v>
      </c>
      <c r="C620">
        <v>2338981.071262276</v>
      </c>
    </row>
    <row r="621" spans="1:3">
      <c r="A621">
        <v>619</v>
      </c>
      <c r="B621">
        <v>2468471.529526817</v>
      </c>
      <c r="C621">
        <v>2338981.071262276</v>
      </c>
    </row>
    <row r="622" spans="1:3">
      <c r="A622">
        <v>620</v>
      </c>
      <c r="B622">
        <v>2469118.307192017</v>
      </c>
      <c r="C622">
        <v>2338981.071262276</v>
      </c>
    </row>
    <row r="623" spans="1:3">
      <c r="A623">
        <v>621</v>
      </c>
      <c r="B623">
        <v>2468155.774363901</v>
      </c>
      <c r="C623">
        <v>2338981.071262276</v>
      </c>
    </row>
    <row r="624" spans="1:3">
      <c r="A624">
        <v>622</v>
      </c>
      <c r="B624">
        <v>2468399.877155737</v>
      </c>
      <c r="C624">
        <v>2338981.071262276</v>
      </c>
    </row>
    <row r="625" spans="1:3">
      <c r="A625">
        <v>623</v>
      </c>
      <c r="B625">
        <v>2467996.696712203</v>
      </c>
      <c r="C625">
        <v>2338981.071262276</v>
      </c>
    </row>
    <row r="626" spans="1:3">
      <c r="A626">
        <v>624</v>
      </c>
      <c r="B626">
        <v>2468882.397542784</v>
      </c>
      <c r="C626">
        <v>2338981.071262276</v>
      </c>
    </row>
    <row r="627" spans="1:3">
      <c r="A627">
        <v>625</v>
      </c>
      <c r="B627">
        <v>2468217.534648029</v>
      </c>
      <c r="C627">
        <v>2338981.071262276</v>
      </c>
    </row>
    <row r="628" spans="1:3">
      <c r="A628">
        <v>626</v>
      </c>
      <c r="B628">
        <v>2468600.406945528</v>
      </c>
      <c r="C628">
        <v>2338981.071262276</v>
      </c>
    </row>
    <row r="629" spans="1:3">
      <c r="A629">
        <v>627</v>
      </c>
      <c r="B629">
        <v>2468760.119656326</v>
      </c>
      <c r="C629">
        <v>2338981.071262276</v>
      </c>
    </row>
    <row r="630" spans="1:3">
      <c r="A630">
        <v>628</v>
      </c>
      <c r="B630">
        <v>2468700.303474896</v>
      </c>
      <c r="C630">
        <v>2338981.071262276</v>
      </c>
    </row>
    <row r="631" spans="1:3">
      <c r="A631">
        <v>629</v>
      </c>
      <c r="B631">
        <v>2469043.372133569</v>
      </c>
      <c r="C631">
        <v>2338981.071262276</v>
      </c>
    </row>
    <row r="632" spans="1:3">
      <c r="A632">
        <v>630</v>
      </c>
      <c r="B632">
        <v>2468757.858218855</v>
      </c>
      <c r="C632">
        <v>2338981.071262276</v>
      </c>
    </row>
    <row r="633" spans="1:3">
      <c r="A633">
        <v>631</v>
      </c>
      <c r="B633">
        <v>2469048.136489564</v>
      </c>
      <c r="C633">
        <v>2338981.071262276</v>
      </c>
    </row>
    <row r="634" spans="1:3">
      <c r="A634">
        <v>632</v>
      </c>
      <c r="B634">
        <v>2468181.774416578</v>
      </c>
      <c r="C634">
        <v>2338981.071262276</v>
      </c>
    </row>
    <row r="635" spans="1:3">
      <c r="A635">
        <v>633</v>
      </c>
      <c r="B635">
        <v>2467305.291347491</v>
      </c>
      <c r="C635">
        <v>2338981.071262276</v>
      </c>
    </row>
    <row r="636" spans="1:3">
      <c r="A636">
        <v>634</v>
      </c>
      <c r="B636">
        <v>2468113.110472897</v>
      </c>
      <c r="C636">
        <v>2338981.071262276</v>
      </c>
    </row>
    <row r="637" spans="1:3">
      <c r="A637">
        <v>635</v>
      </c>
      <c r="B637">
        <v>2468428.254941216</v>
      </c>
      <c r="C637">
        <v>2338981.071262276</v>
      </c>
    </row>
    <row r="638" spans="1:3">
      <c r="A638">
        <v>636</v>
      </c>
      <c r="B638">
        <v>2467841.286574056</v>
      </c>
      <c r="C638">
        <v>2338981.071262276</v>
      </c>
    </row>
    <row r="639" spans="1:3">
      <c r="A639">
        <v>637</v>
      </c>
      <c r="B639">
        <v>2468750.48962888</v>
      </c>
      <c r="C639">
        <v>2338981.071262276</v>
      </c>
    </row>
    <row r="640" spans="1:3">
      <c r="A640">
        <v>638</v>
      </c>
      <c r="B640">
        <v>2468375.657645297</v>
      </c>
      <c r="C640">
        <v>2338981.071262276</v>
      </c>
    </row>
    <row r="641" spans="1:3">
      <c r="A641">
        <v>639</v>
      </c>
      <c r="B641">
        <v>2468389.282463237</v>
      </c>
      <c r="C641">
        <v>2338981.071262276</v>
      </c>
    </row>
    <row r="642" spans="1:3">
      <c r="A642">
        <v>640</v>
      </c>
      <c r="B642">
        <v>2468675.713473587</v>
      </c>
      <c r="C642">
        <v>2338981.071262276</v>
      </c>
    </row>
    <row r="643" spans="1:3">
      <c r="A643">
        <v>641</v>
      </c>
      <c r="B643">
        <v>2467120.718639777</v>
      </c>
      <c r="C643">
        <v>2338981.071262276</v>
      </c>
    </row>
    <row r="644" spans="1:3">
      <c r="A644">
        <v>642</v>
      </c>
      <c r="B644">
        <v>2468009.997418904</v>
      </c>
      <c r="C644">
        <v>2338981.071262276</v>
      </c>
    </row>
    <row r="645" spans="1:3">
      <c r="A645">
        <v>643</v>
      </c>
      <c r="B645">
        <v>2467850.087727634</v>
      </c>
      <c r="C645">
        <v>2338981.071262276</v>
      </c>
    </row>
    <row r="646" spans="1:3">
      <c r="A646">
        <v>644</v>
      </c>
      <c r="B646">
        <v>2468268.456186166</v>
      </c>
      <c r="C646">
        <v>2338981.071262276</v>
      </c>
    </row>
    <row r="647" spans="1:3">
      <c r="A647">
        <v>645</v>
      </c>
      <c r="B647">
        <v>2468966.305681501</v>
      </c>
      <c r="C647">
        <v>2338981.071262276</v>
      </c>
    </row>
    <row r="648" spans="1:3">
      <c r="A648">
        <v>646</v>
      </c>
      <c r="B648">
        <v>2468424.079195822</v>
      </c>
      <c r="C648">
        <v>2338981.071262276</v>
      </c>
    </row>
    <row r="649" spans="1:3">
      <c r="A649">
        <v>647</v>
      </c>
      <c r="B649">
        <v>2468067.656789015</v>
      </c>
      <c r="C649">
        <v>2338981.071262276</v>
      </c>
    </row>
    <row r="650" spans="1:3">
      <c r="A650">
        <v>648</v>
      </c>
      <c r="B650">
        <v>2468130.939947684</v>
      </c>
      <c r="C650">
        <v>2338981.071262276</v>
      </c>
    </row>
    <row r="651" spans="1:3">
      <c r="A651">
        <v>649</v>
      </c>
      <c r="B651">
        <v>2468237.344822162</v>
      </c>
      <c r="C651">
        <v>2338981.071262276</v>
      </c>
    </row>
    <row r="652" spans="1:3">
      <c r="A652">
        <v>650</v>
      </c>
      <c r="B652">
        <v>2467833.488207072</v>
      </c>
      <c r="C652">
        <v>2338981.071262276</v>
      </c>
    </row>
    <row r="653" spans="1:3">
      <c r="A653">
        <v>651</v>
      </c>
      <c r="B653">
        <v>2469341.727741877</v>
      </c>
      <c r="C653">
        <v>2338981.071262276</v>
      </c>
    </row>
    <row r="654" spans="1:3">
      <c r="A654">
        <v>652</v>
      </c>
      <c r="B654">
        <v>2468397.894290265</v>
      </c>
      <c r="C654">
        <v>2338981.071262276</v>
      </c>
    </row>
    <row r="655" spans="1:3">
      <c r="A655">
        <v>653</v>
      </c>
      <c r="B655">
        <v>2467217.068830996</v>
      </c>
      <c r="C655">
        <v>2338981.071262276</v>
      </c>
    </row>
    <row r="656" spans="1:3">
      <c r="A656">
        <v>654</v>
      </c>
      <c r="B656">
        <v>2468093.986062773</v>
      </c>
      <c r="C656">
        <v>2338981.071262276</v>
      </c>
    </row>
    <row r="657" spans="1:3">
      <c r="A657">
        <v>655</v>
      </c>
      <c r="B657">
        <v>2466209.171922015</v>
      </c>
      <c r="C657">
        <v>2338981.071262276</v>
      </c>
    </row>
    <row r="658" spans="1:3">
      <c r="A658">
        <v>656</v>
      </c>
      <c r="B658">
        <v>2467624.749311714</v>
      </c>
      <c r="C658">
        <v>2338981.071262276</v>
      </c>
    </row>
    <row r="659" spans="1:3">
      <c r="A659">
        <v>657</v>
      </c>
      <c r="B659">
        <v>2467781.081662979</v>
      </c>
      <c r="C659">
        <v>2338981.071262276</v>
      </c>
    </row>
    <row r="660" spans="1:3">
      <c r="A660">
        <v>658</v>
      </c>
      <c r="B660">
        <v>2467696.892107165</v>
      </c>
      <c r="C660">
        <v>2338981.071262276</v>
      </c>
    </row>
    <row r="661" spans="1:3">
      <c r="A661">
        <v>659</v>
      </c>
      <c r="B661">
        <v>2467532.372348875</v>
      </c>
      <c r="C661">
        <v>2338981.071262276</v>
      </c>
    </row>
    <row r="662" spans="1:3">
      <c r="A662">
        <v>660</v>
      </c>
      <c r="B662">
        <v>2467649.597000679</v>
      </c>
      <c r="C662">
        <v>2338981.071262276</v>
      </c>
    </row>
    <row r="663" spans="1:3">
      <c r="A663">
        <v>661</v>
      </c>
      <c r="B663">
        <v>2467278.522734577</v>
      </c>
      <c r="C663">
        <v>2338981.071262276</v>
      </c>
    </row>
    <row r="664" spans="1:3">
      <c r="A664">
        <v>662</v>
      </c>
      <c r="B664">
        <v>2467659.083743167</v>
      </c>
      <c r="C664">
        <v>2338981.071262276</v>
      </c>
    </row>
    <row r="665" spans="1:3">
      <c r="A665">
        <v>663</v>
      </c>
      <c r="B665">
        <v>2467789.962481615</v>
      </c>
      <c r="C665">
        <v>2338981.071262276</v>
      </c>
    </row>
    <row r="666" spans="1:3">
      <c r="A666">
        <v>664</v>
      </c>
      <c r="B666">
        <v>2467807.299966069</v>
      </c>
      <c r="C666">
        <v>2338981.071262276</v>
      </c>
    </row>
    <row r="667" spans="1:3">
      <c r="A667">
        <v>665</v>
      </c>
      <c r="B667">
        <v>2467921.617030873</v>
      </c>
      <c r="C667">
        <v>2338981.071262276</v>
      </c>
    </row>
    <row r="668" spans="1:3">
      <c r="A668">
        <v>666</v>
      </c>
      <c r="B668">
        <v>2467430.648848492</v>
      </c>
      <c r="C668">
        <v>2338981.071262276</v>
      </c>
    </row>
    <row r="669" spans="1:3">
      <c r="A669">
        <v>667</v>
      </c>
      <c r="B669">
        <v>2467237.925349053</v>
      </c>
      <c r="C669">
        <v>2338981.071262276</v>
      </c>
    </row>
    <row r="670" spans="1:3">
      <c r="A670">
        <v>668</v>
      </c>
      <c r="B670">
        <v>2467074.527333648</v>
      </c>
      <c r="C670">
        <v>2338981.071262276</v>
      </c>
    </row>
    <row r="671" spans="1:3">
      <c r="A671">
        <v>669</v>
      </c>
      <c r="B671">
        <v>2467342.669789093</v>
      </c>
      <c r="C671">
        <v>2338981.071262276</v>
      </c>
    </row>
    <row r="672" spans="1:3">
      <c r="A672">
        <v>670</v>
      </c>
      <c r="B672">
        <v>2466760.361303672</v>
      </c>
      <c r="C672">
        <v>2338981.071262276</v>
      </c>
    </row>
    <row r="673" spans="1:3">
      <c r="A673">
        <v>671</v>
      </c>
      <c r="B673">
        <v>2467200.721937779</v>
      </c>
      <c r="C673">
        <v>2338981.071262276</v>
      </c>
    </row>
    <row r="674" spans="1:3">
      <c r="A674">
        <v>672</v>
      </c>
      <c r="B674">
        <v>2467346.322174948</v>
      </c>
      <c r="C674">
        <v>2338981.071262276</v>
      </c>
    </row>
    <row r="675" spans="1:3">
      <c r="A675">
        <v>673</v>
      </c>
      <c r="B675">
        <v>2467448.642231864</v>
      </c>
      <c r="C675">
        <v>2338981.071262276</v>
      </c>
    </row>
    <row r="676" spans="1:3">
      <c r="A676">
        <v>674</v>
      </c>
      <c r="B676">
        <v>2467316.084844534</v>
      </c>
      <c r="C676">
        <v>2338981.071262276</v>
      </c>
    </row>
    <row r="677" spans="1:3">
      <c r="A677">
        <v>675</v>
      </c>
      <c r="B677">
        <v>2467464.294912998</v>
      </c>
      <c r="C677">
        <v>2338981.071262276</v>
      </c>
    </row>
    <row r="678" spans="1:3">
      <c r="A678">
        <v>676</v>
      </c>
      <c r="B678">
        <v>2467457.891504639</v>
      </c>
      <c r="C678">
        <v>2338981.071262276</v>
      </c>
    </row>
    <row r="679" spans="1:3">
      <c r="A679">
        <v>677</v>
      </c>
      <c r="B679">
        <v>2467482.867858119</v>
      </c>
      <c r="C679">
        <v>2338981.071262276</v>
      </c>
    </row>
    <row r="680" spans="1:3">
      <c r="A680">
        <v>678</v>
      </c>
      <c r="B680">
        <v>2467697.417946289</v>
      </c>
      <c r="C680">
        <v>2338981.071262276</v>
      </c>
    </row>
    <row r="681" spans="1:3">
      <c r="A681">
        <v>679</v>
      </c>
      <c r="B681">
        <v>2467918.487541602</v>
      </c>
      <c r="C681">
        <v>2338981.071262276</v>
      </c>
    </row>
    <row r="682" spans="1:3">
      <c r="A682">
        <v>680</v>
      </c>
      <c r="B682">
        <v>2467654.945474753</v>
      </c>
      <c r="C682">
        <v>2338981.071262276</v>
      </c>
    </row>
    <row r="683" spans="1:3">
      <c r="A683">
        <v>681</v>
      </c>
      <c r="B683">
        <v>2467442.236873414</v>
      </c>
      <c r="C683">
        <v>2338981.071262276</v>
      </c>
    </row>
    <row r="684" spans="1:3">
      <c r="A684">
        <v>682</v>
      </c>
      <c r="B684">
        <v>2467677.65736931</v>
      </c>
      <c r="C684">
        <v>2338981.071262276</v>
      </c>
    </row>
    <row r="685" spans="1:3">
      <c r="A685">
        <v>683</v>
      </c>
      <c r="B685">
        <v>2467290.197887944</v>
      </c>
      <c r="C685">
        <v>2338981.071262276</v>
      </c>
    </row>
    <row r="686" spans="1:3">
      <c r="A686">
        <v>684</v>
      </c>
      <c r="B686">
        <v>2467110.894793322</v>
      </c>
      <c r="C686">
        <v>2338981.071262276</v>
      </c>
    </row>
    <row r="687" spans="1:3">
      <c r="A687">
        <v>685</v>
      </c>
      <c r="B687">
        <v>2467273.566396032</v>
      </c>
      <c r="C687">
        <v>2338981.071262276</v>
      </c>
    </row>
    <row r="688" spans="1:3">
      <c r="A688">
        <v>686</v>
      </c>
      <c r="B688">
        <v>2467417.712330213</v>
      </c>
      <c r="C688">
        <v>2338981.071262276</v>
      </c>
    </row>
    <row r="689" spans="1:3">
      <c r="A689">
        <v>687</v>
      </c>
      <c r="B689">
        <v>2467526.865481224</v>
      </c>
      <c r="C689">
        <v>2338981.071262276</v>
      </c>
    </row>
    <row r="690" spans="1:3">
      <c r="A690">
        <v>688</v>
      </c>
      <c r="B690">
        <v>2467122.846084743</v>
      </c>
      <c r="C690">
        <v>2338981.071262276</v>
      </c>
    </row>
    <row r="691" spans="1:3">
      <c r="A691">
        <v>689</v>
      </c>
      <c r="B691">
        <v>2467705.040778554</v>
      </c>
      <c r="C691">
        <v>2338981.071262276</v>
      </c>
    </row>
    <row r="692" spans="1:3">
      <c r="A692">
        <v>690</v>
      </c>
      <c r="B692">
        <v>2466885.48347242</v>
      </c>
      <c r="C692">
        <v>2338981.071262276</v>
      </c>
    </row>
    <row r="693" spans="1:3">
      <c r="A693">
        <v>691</v>
      </c>
      <c r="B693">
        <v>2467072.223111002</v>
      </c>
      <c r="C693">
        <v>2338981.071262276</v>
      </c>
    </row>
    <row r="694" spans="1:3">
      <c r="A694">
        <v>692</v>
      </c>
      <c r="B694">
        <v>2467310.741436751</v>
      </c>
      <c r="C694">
        <v>2338981.071262276</v>
      </c>
    </row>
    <row r="695" spans="1:3">
      <c r="A695">
        <v>693</v>
      </c>
      <c r="B695">
        <v>2467213.895847468</v>
      </c>
      <c r="C695">
        <v>2338981.071262276</v>
      </c>
    </row>
    <row r="696" spans="1:3">
      <c r="A696">
        <v>694</v>
      </c>
      <c r="B696">
        <v>2466724.821005791</v>
      </c>
      <c r="C696">
        <v>2338981.071262276</v>
      </c>
    </row>
    <row r="697" spans="1:3">
      <c r="A697">
        <v>695</v>
      </c>
      <c r="B697">
        <v>2466330.248549322</v>
      </c>
      <c r="C697">
        <v>2338981.071262276</v>
      </c>
    </row>
    <row r="698" spans="1:3">
      <c r="A698">
        <v>696</v>
      </c>
      <c r="B698">
        <v>2466788.273892074</v>
      </c>
      <c r="C698">
        <v>2338981.071262276</v>
      </c>
    </row>
    <row r="699" spans="1:3">
      <c r="A699">
        <v>697</v>
      </c>
      <c r="B699">
        <v>2466355.418882692</v>
      </c>
      <c r="C699">
        <v>2338981.071262276</v>
      </c>
    </row>
    <row r="700" spans="1:3">
      <c r="A700">
        <v>698</v>
      </c>
      <c r="B700">
        <v>2466322.235889645</v>
      </c>
      <c r="C700">
        <v>2338981.071262276</v>
      </c>
    </row>
    <row r="701" spans="1:3">
      <c r="A701">
        <v>699</v>
      </c>
      <c r="B701">
        <v>2466669.317387518</v>
      </c>
      <c r="C701">
        <v>2338981.071262276</v>
      </c>
    </row>
    <row r="702" spans="1:3">
      <c r="A702">
        <v>700</v>
      </c>
      <c r="B702">
        <v>2466354.54315713</v>
      </c>
      <c r="C702">
        <v>2338981.071262276</v>
      </c>
    </row>
    <row r="703" spans="1:3">
      <c r="A703">
        <v>701</v>
      </c>
      <c r="B703">
        <v>2465890.864908707</v>
      </c>
      <c r="C703">
        <v>2338981.071262276</v>
      </c>
    </row>
    <row r="704" spans="1:3">
      <c r="A704">
        <v>702</v>
      </c>
      <c r="B704">
        <v>2465773.990311707</v>
      </c>
      <c r="C704">
        <v>2338981.071262276</v>
      </c>
    </row>
    <row r="705" spans="1:3">
      <c r="A705">
        <v>703</v>
      </c>
      <c r="B705">
        <v>2466091.082727301</v>
      </c>
      <c r="C705">
        <v>2338981.071262276</v>
      </c>
    </row>
    <row r="706" spans="1:3">
      <c r="A706">
        <v>704</v>
      </c>
      <c r="B706">
        <v>2466195.654240837</v>
      </c>
      <c r="C706">
        <v>2338981.071262276</v>
      </c>
    </row>
    <row r="707" spans="1:3">
      <c r="A707">
        <v>705</v>
      </c>
      <c r="B707">
        <v>2466194.915802379</v>
      </c>
      <c r="C707">
        <v>2338981.071262276</v>
      </c>
    </row>
    <row r="708" spans="1:3">
      <c r="A708">
        <v>706</v>
      </c>
      <c r="B708">
        <v>2466246.912227919</v>
      </c>
      <c r="C708">
        <v>2338981.071262276</v>
      </c>
    </row>
    <row r="709" spans="1:3">
      <c r="A709">
        <v>707</v>
      </c>
      <c r="B709">
        <v>2466051.533797905</v>
      </c>
      <c r="C709">
        <v>2338981.071262276</v>
      </c>
    </row>
    <row r="710" spans="1:3">
      <c r="A710">
        <v>708</v>
      </c>
      <c r="B710">
        <v>2465899.213620844</v>
      </c>
      <c r="C710">
        <v>2338981.071262276</v>
      </c>
    </row>
    <row r="711" spans="1:3">
      <c r="A711">
        <v>709</v>
      </c>
      <c r="B711">
        <v>2465923.33154487</v>
      </c>
      <c r="C711">
        <v>2338981.071262276</v>
      </c>
    </row>
    <row r="712" spans="1:3">
      <c r="A712">
        <v>710</v>
      </c>
      <c r="B712">
        <v>2466122.309194295</v>
      </c>
      <c r="C712">
        <v>2338981.071262276</v>
      </c>
    </row>
    <row r="713" spans="1:3">
      <c r="A713">
        <v>711</v>
      </c>
      <c r="B713">
        <v>2465415.628973435</v>
      </c>
      <c r="C713">
        <v>2338981.071262276</v>
      </c>
    </row>
    <row r="714" spans="1:3">
      <c r="A714">
        <v>712</v>
      </c>
      <c r="B714">
        <v>2465520.660020371</v>
      </c>
      <c r="C714">
        <v>2338981.071262276</v>
      </c>
    </row>
    <row r="715" spans="1:3">
      <c r="A715">
        <v>713</v>
      </c>
      <c r="B715">
        <v>2465624.515511658</v>
      </c>
      <c r="C715">
        <v>2338981.071262276</v>
      </c>
    </row>
    <row r="716" spans="1:3">
      <c r="A716">
        <v>714</v>
      </c>
      <c r="B716">
        <v>2465361.374804691</v>
      </c>
      <c r="C716">
        <v>2338981.071262276</v>
      </c>
    </row>
    <row r="717" spans="1:3">
      <c r="A717">
        <v>715</v>
      </c>
      <c r="B717">
        <v>2465077.382527061</v>
      </c>
      <c r="C717">
        <v>2338981.071262276</v>
      </c>
    </row>
    <row r="718" spans="1:3">
      <c r="A718">
        <v>716</v>
      </c>
      <c r="B718">
        <v>2465517.079459979</v>
      </c>
      <c r="C718">
        <v>2338981.071262276</v>
      </c>
    </row>
    <row r="719" spans="1:3">
      <c r="A719">
        <v>717</v>
      </c>
      <c r="B719">
        <v>2465330.192702375</v>
      </c>
      <c r="C719">
        <v>2338981.071262276</v>
      </c>
    </row>
    <row r="720" spans="1:3">
      <c r="A720">
        <v>718</v>
      </c>
      <c r="B720">
        <v>2465307.508064075</v>
      </c>
      <c r="C720">
        <v>2338981.071262276</v>
      </c>
    </row>
    <row r="721" spans="1:3">
      <c r="A721">
        <v>719</v>
      </c>
      <c r="B721">
        <v>2464954.086446724</v>
      </c>
      <c r="C721">
        <v>2338981.071262276</v>
      </c>
    </row>
    <row r="722" spans="1:3">
      <c r="A722">
        <v>720</v>
      </c>
      <c r="B722">
        <v>2464978.133105069</v>
      </c>
      <c r="C722">
        <v>2338981.071262276</v>
      </c>
    </row>
    <row r="723" spans="1:3">
      <c r="A723">
        <v>721</v>
      </c>
      <c r="B723">
        <v>2464712.41212434</v>
      </c>
      <c r="C723">
        <v>2338981.071262276</v>
      </c>
    </row>
    <row r="724" spans="1:3">
      <c r="A724">
        <v>722</v>
      </c>
      <c r="B724">
        <v>2464811.975514385</v>
      </c>
      <c r="C724">
        <v>2338981.071262276</v>
      </c>
    </row>
    <row r="725" spans="1:3">
      <c r="A725">
        <v>723</v>
      </c>
      <c r="B725">
        <v>2464833.399534925</v>
      </c>
      <c r="C725">
        <v>2338981.071262276</v>
      </c>
    </row>
    <row r="726" spans="1:3">
      <c r="A726">
        <v>724</v>
      </c>
      <c r="B726">
        <v>2464732.747359224</v>
      </c>
      <c r="C726">
        <v>2338981.071262276</v>
      </c>
    </row>
    <row r="727" spans="1:3">
      <c r="A727">
        <v>725</v>
      </c>
      <c r="B727">
        <v>2464533.21332971</v>
      </c>
      <c r="C727">
        <v>2338981.071262276</v>
      </c>
    </row>
    <row r="728" spans="1:3">
      <c r="A728">
        <v>726</v>
      </c>
      <c r="B728">
        <v>2464239.756373486</v>
      </c>
      <c r="C728">
        <v>2338981.071262276</v>
      </c>
    </row>
    <row r="729" spans="1:3">
      <c r="A729">
        <v>727</v>
      </c>
      <c r="B729">
        <v>2464129.683742033</v>
      </c>
      <c r="C729">
        <v>2338981.071262276</v>
      </c>
    </row>
    <row r="730" spans="1:3">
      <c r="A730">
        <v>728</v>
      </c>
      <c r="B730">
        <v>2464686.85377503</v>
      </c>
      <c r="C730">
        <v>2338981.071262276</v>
      </c>
    </row>
    <row r="731" spans="1:3">
      <c r="A731">
        <v>729</v>
      </c>
      <c r="B731">
        <v>2464575.853178249</v>
      </c>
      <c r="C731">
        <v>2338981.071262276</v>
      </c>
    </row>
    <row r="732" spans="1:3">
      <c r="A732">
        <v>730</v>
      </c>
      <c r="B732">
        <v>2464471.544407657</v>
      </c>
      <c r="C732">
        <v>2338981.071262276</v>
      </c>
    </row>
    <row r="733" spans="1:3">
      <c r="A733">
        <v>731</v>
      </c>
      <c r="B733">
        <v>2464619.036624468</v>
      </c>
      <c r="C733">
        <v>2338981.071262276</v>
      </c>
    </row>
    <row r="734" spans="1:3">
      <c r="A734">
        <v>732</v>
      </c>
      <c r="B734">
        <v>2464584.842657784</v>
      </c>
      <c r="C734">
        <v>2338981.071262276</v>
      </c>
    </row>
    <row r="735" spans="1:3">
      <c r="A735">
        <v>733</v>
      </c>
      <c r="B735">
        <v>2464419.784579168</v>
      </c>
      <c r="C735">
        <v>2338981.071262276</v>
      </c>
    </row>
    <row r="736" spans="1:3">
      <c r="A736">
        <v>734</v>
      </c>
      <c r="B736">
        <v>2464104.360373444</v>
      </c>
      <c r="C736">
        <v>2338981.071262276</v>
      </c>
    </row>
    <row r="737" spans="1:3">
      <c r="A737">
        <v>735</v>
      </c>
      <c r="B737">
        <v>2463944.410658093</v>
      </c>
      <c r="C737">
        <v>2338981.071262276</v>
      </c>
    </row>
    <row r="738" spans="1:3">
      <c r="A738">
        <v>736</v>
      </c>
      <c r="B738">
        <v>2464614.888251574</v>
      </c>
      <c r="C738">
        <v>2338981.071262276</v>
      </c>
    </row>
    <row r="739" spans="1:3">
      <c r="A739">
        <v>737</v>
      </c>
      <c r="B739">
        <v>2464629.933716666</v>
      </c>
      <c r="C739">
        <v>2338981.071262276</v>
      </c>
    </row>
    <row r="740" spans="1:3">
      <c r="A740">
        <v>738</v>
      </c>
      <c r="B740">
        <v>2464774.345921622</v>
      </c>
      <c r="C740">
        <v>2338981.071262276</v>
      </c>
    </row>
    <row r="741" spans="1:3">
      <c r="A741">
        <v>739</v>
      </c>
      <c r="B741">
        <v>2465292.316728563</v>
      </c>
      <c r="C741">
        <v>2338981.071262276</v>
      </c>
    </row>
    <row r="742" spans="1:3">
      <c r="A742">
        <v>740</v>
      </c>
      <c r="B742">
        <v>2464807.001757563</v>
      </c>
      <c r="C742">
        <v>2338981.071262276</v>
      </c>
    </row>
    <row r="743" spans="1:3">
      <c r="A743">
        <v>741</v>
      </c>
      <c r="B743">
        <v>2464619.378146835</v>
      </c>
      <c r="C743">
        <v>2338981.071262276</v>
      </c>
    </row>
    <row r="744" spans="1:3">
      <c r="A744">
        <v>742</v>
      </c>
      <c r="B744">
        <v>2464444.471816287</v>
      </c>
      <c r="C744">
        <v>2338981.071262276</v>
      </c>
    </row>
    <row r="745" spans="1:3">
      <c r="A745">
        <v>743</v>
      </c>
      <c r="B745">
        <v>2464319.953898607</v>
      </c>
      <c r="C745">
        <v>2338981.071262276</v>
      </c>
    </row>
    <row r="746" spans="1:3">
      <c r="A746">
        <v>744</v>
      </c>
      <c r="B746">
        <v>2464590.353367965</v>
      </c>
      <c r="C746">
        <v>2338981.071262276</v>
      </c>
    </row>
    <row r="747" spans="1:3">
      <c r="A747">
        <v>745</v>
      </c>
      <c r="B747">
        <v>2464951.845845909</v>
      </c>
      <c r="C747">
        <v>2338981.071262276</v>
      </c>
    </row>
    <row r="748" spans="1:3">
      <c r="A748">
        <v>746</v>
      </c>
      <c r="B748">
        <v>2464496.395704526</v>
      </c>
      <c r="C748">
        <v>2338981.071262276</v>
      </c>
    </row>
    <row r="749" spans="1:3">
      <c r="A749">
        <v>747</v>
      </c>
      <c r="B749">
        <v>2464583.785735841</v>
      </c>
      <c r="C749">
        <v>2338981.071262276</v>
      </c>
    </row>
    <row r="750" spans="1:3">
      <c r="A750">
        <v>748</v>
      </c>
      <c r="B750">
        <v>2464677.641714929</v>
      </c>
      <c r="C750">
        <v>2338981.071262276</v>
      </c>
    </row>
    <row r="751" spans="1:3">
      <c r="A751">
        <v>749</v>
      </c>
      <c r="B751">
        <v>2464551.198796261</v>
      </c>
      <c r="C751">
        <v>2338981.071262276</v>
      </c>
    </row>
    <row r="752" spans="1:3">
      <c r="A752">
        <v>750</v>
      </c>
      <c r="B752">
        <v>2464673.856973356</v>
      </c>
      <c r="C752">
        <v>2338981.071262276</v>
      </c>
    </row>
    <row r="753" spans="1:3">
      <c r="A753">
        <v>751</v>
      </c>
      <c r="B753">
        <v>2465025.755695124</v>
      </c>
      <c r="C753">
        <v>2338981.071262276</v>
      </c>
    </row>
    <row r="754" spans="1:3">
      <c r="A754">
        <v>752</v>
      </c>
      <c r="B754">
        <v>2464875.266267329</v>
      </c>
      <c r="C754">
        <v>2338981.071262276</v>
      </c>
    </row>
    <row r="755" spans="1:3">
      <c r="A755">
        <v>753</v>
      </c>
      <c r="B755">
        <v>2465027.568446813</v>
      </c>
      <c r="C755">
        <v>2338981.071262276</v>
      </c>
    </row>
    <row r="756" spans="1:3">
      <c r="A756">
        <v>754</v>
      </c>
      <c r="B756">
        <v>2464815.837120885</v>
      </c>
      <c r="C756">
        <v>2338981.071262276</v>
      </c>
    </row>
    <row r="757" spans="1:3">
      <c r="A757">
        <v>755</v>
      </c>
      <c r="B757">
        <v>2465194.759467799</v>
      </c>
      <c r="C757">
        <v>2338981.071262276</v>
      </c>
    </row>
    <row r="758" spans="1:3">
      <c r="A758">
        <v>756</v>
      </c>
      <c r="B758">
        <v>2464833.295039848</v>
      </c>
      <c r="C758">
        <v>2338981.071262276</v>
      </c>
    </row>
    <row r="759" spans="1:3">
      <c r="A759">
        <v>757</v>
      </c>
      <c r="B759">
        <v>2464878.632294242</v>
      </c>
      <c r="C759">
        <v>2338981.071262276</v>
      </c>
    </row>
    <row r="760" spans="1:3">
      <c r="A760">
        <v>758</v>
      </c>
      <c r="B760">
        <v>2465024.240059928</v>
      </c>
      <c r="C760">
        <v>2338981.071262276</v>
      </c>
    </row>
    <row r="761" spans="1:3">
      <c r="A761">
        <v>759</v>
      </c>
      <c r="B761">
        <v>2465271.851505875</v>
      </c>
      <c r="C761">
        <v>2338981.071262276</v>
      </c>
    </row>
    <row r="762" spans="1:3">
      <c r="A762">
        <v>760</v>
      </c>
      <c r="B762">
        <v>2465320.112016719</v>
      </c>
      <c r="C762">
        <v>2338981.071262276</v>
      </c>
    </row>
    <row r="763" spans="1:3">
      <c r="A763">
        <v>761</v>
      </c>
      <c r="B763">
        <v>2465068.113548101</v>
      </c>
      <c r="C763">
        <v>2338981.071262276</v>
      </c>
    </row>
    <row r="764" spans="1:3">
      <c r="A764">
        <v>762</v>
      </c>
      <c r="B764">
        <v>2465548.476547179</v>
      </c>
      <c r="C764">
        <v>2338981.071262276</v>
      </c>
    </row>
    <row r="765" spans="1:3">
      <c r="A765">
        <v>763</v>
      </c>
      <c r="B765">
        <v>2465556.540483822</v>
      </c>
      <c r="C765">
        <v>2338981.071262276</v>
      </c>
    </row>
    <row r="766" spans="1:3">
      <c r="A766">
        <v>764</v>
      </c>
      <c r="B766">
        <v>2465260.288264262</v>
      </c>
      <c r="C766">
        <v>2338981.071262276</v>
      </c>
    </row>
    <row r="767" spans="1:3">
      <c r="A767">
        <v>765</v>
      </c>
      <c r="B767">
        <v>2464880.176925096</v>
      </c>
      <c r="C767">
        <v>2338981.071262276</v>
      </c>
    </row>
    <row r="768" spans="1:3">
      <c r="A768">
        <v>766</v>
      </c>
      <c r="B768">
        <v>2465314.056427709</v>
      </c>
      <c r="C768">
        <v>2338981.071262276</v>
      </c>
    </row>
    <row r="769" spans="1:3">
      <c r="A769">
        <v>767</v>
      </c>
      <c r="B769">
        <v>2465718.794576555</v>
      </c>
      <c r="C769">
        <v>2338981.071262276</v>
      </c>
    </row>
    <row r="770" spans="1:3">
      <c r="A770">
        <v>768</v>
      </c>
      <c r="B770">
        <v>2465262.855818672</v>
      </c>
      <c r="C770">
        <v>2338981.071262276</v>
      </c>
    </row>
    <row r="771" spans="1:3">
      <c r="A771">
        <v>769</v>
      </c>
      <c r="B771">
        <v>2465341.679020339</v>
      </c>
      <c r="C771">
        <v>2338981.071262276</v>
      </c>
    </row>
    <row r="772" spans="1:3">
      <c r="A772">
        <v>770</v>
      </c>
      <c r="B772">
        <v>2465587.406438476</v>
      </c>
      <c r="C772">
        <v>2338981.071262276</v>
      </c>
    </row>
    <row r="773" spans="1:3">
      <c r="A773">
        <v>771</v>
      </c>
      <c r="B773">
        <v>2465378.428081255</v>
      </c>
      <c r="C773">
        <v>2338981.071262276</v>
      </c>
    </row>
    <row r="774" spans="1:3">
      <c r="A774">
        <v>772</v>
      </c>
      <c r="B774">
        <v>2465131.324225535</v>
      </c>
      <c r="C774">
        <v>2338981.071262276</v>
      </c>
    </row>
    <row r="775" spans="1:3">
      <c r="A775">
        <v>773</v>
      </c>
      <c r="B775">
        <v>2464901.14998256</v>
      </c>
      <c r="C775">
        <v>2338981.071262276</v>
      </c>
    </row>
    <row r="776" spans="1:3">
      <c r="A776">
        <v>774</v>
      </c>
      <c r="B776">
        <v>2464736.622990935</v>
      </c>
      <c r="C776">
        <v>2338981.071262276</v>
      </c>
    </row>
    <row r="777" spans="1:3">
      <c r="A777">
        <v>775</v>
      </c>
      <c r="B777">
        <v>2464957.616978596</v>
      </c>
      <c r="C777">
        <v>2338981.071262276</v>
      </c>
    </row>
    <row r="778" spans="1:3">
      <c r="A778">
        <v>776</v>
      </c>
      <c r="B778">
        <v>2465160.916151729</v>
      </c>
      <c r="C778">
        <v>2338981.071262276</v>
      </c>
    </row>
    <row r="779" spans="1:3">
      <c r="A779">
        <v>777</v>
      </c>
      <c r="B779">
        <v>2464837.792101615</v>
      </c>
      <c r="C779">
        <v>2338981.071262276</v>
      </c>
    </row>
    <row r="780" spans="1:3">
      <c r="A780">
        <v>778</v>
      </c>
      <c r="B780">
        <v>2465266.446534653</v>
      </c>
      <c r="C780">
        <v>2338981.071262276</v>
      </c>
    </row>
    <row r="781" spans="1:3">
      <c r="A781">
        <v>779</v>
      </c>
      <c r="B781">
        <v>2464563.686778598</v>
      </c>
      <c r="C781">
        <v>2338981.071262276</v>
      </c>
    </row>
    <row r="782" spans="1:3">
      <c r="A782">
        <v>780</v>
      </c>
      <c r="B782">
        <v>2464615.27097877</v>
      </c>
      <c r="C782">
        <v>2338981.071262276</v>
      </c>
    </row>
    <row r="783" spans="1:3">
      <c r="A783">
        <v>781</v>
      </c>
      <c r="B783">
        <v>2465262.850932926</v>
      </c>
      <c r="C783">
        <v>2338981.071262276</v>
      </c>
    </row>
    <row r="784" spans="1:3">
      <c r="A784">
        <v>782</v>
      </c>
      <c r="B784">
        <v>2465050.78313265</v>
      </c>
      <c r="C784">
        <v>2338981.071262276</v>
      </c>
    </row>
    <row r="785" spans="1:3">
      <c r="A785">
        <v>783</v>
      </c>
      <c r="B785">
        <v>2465289.190546418</v>
      </c>
      <c r="C785">
        <v>2338981.071262276</v>
      </c>
    </row>
    <row r="786" spans="1:3">
      <c r="A786">
        <v>784</v>
      </c>
      <c r="B786">
        <v>2465264.53817965</v>
      </c>
      <c r="C786">
        <v>2338981.071262276</v>
      </c>
    </row>
    <row r="787" spans="1:3">
      <c r="A787">
        <v>785</v>
      </c>
      <c r="B787">
        <v>2464974.120686164</v>
      </c>
      <c r="C787">
        <v>2338981.071262276</v>
      </c>
    </row>
    <row r="788" spans="1:3">
      <c r="A788">
        <v>786</v>
      </c>
      <c r="B788">
        <v>2465076.25803669</v>
      </c>
      <c r="C788">
        <v>2338981.071262276</v>
      </c>
    </row>
    <row r="789" spans="1:3">
      <c r="A789">
        <v>787</v>
      </c>
      <c r="B789">
        <v>2464956.957285102</v>
      </c>
      <c r="C789">
        <v>2338981.071262276</v>
      </c>
    </row>
    <row r="790" spans="1:3">
      <c r="A790">
        <v>788</v>
      </c>
      <c r="B790">
        <v>2465011.745493267</v>
      </c>
      <c r="C790">
        <v>2338981.071262276</v>
      </c>
    </row>
    <row r="791" spans="1:3">
      <c r="A791">
        <v>789</v>
      </c>
      <c r="B791">
        <v>2464387.62761852</v>
      </c>
      <c r="C791">
        <v>2338981.071262276</v>
      </c>
    </row>
    <row r="792" spans="1:3">
      <c r="A792">
        <v>790</v>
      </c>
      <c r="B792">
        <v>2465044.869415889</v>
      </c>
      <c r="C792">
        <v>2338981.071262276</v>
      </c>
    </row>
    <row r="793" spans="1:3">
      <c r="A793">
        <v>791</v>
      </c>
      <c r="B793">
        <v>2464324.605309121</v>
      </c>
      <c r="C793">
        <v>2338981.071262276</v>
      </c>
    </row>
    <row r="794" spans="1:3">
      <c r="A794">
        <v>792</v>
      </c>
      <c r="B794">
        <v>2464985.095938703</v>
      </c>
      <c r="C794">
        <v>2338981.071262276</v>
      </c>
    </row>
    <row r="795" spans="1:3">
      <c r="A795">
        <v>793</v>
      </c>
      <c r="B795">
        <v>2464900.881176443</v>
      </c>
      <c r="C795">
        <v>2338981.071262276</v>
      </c>
    </row>
    <row r="796" spans="1:3">
      <c r="A796">
        <v>794</v>
      </c>
      <c r="B796">
        <v>2464982.245006194</v>
      </c>
      <c r="C796">
        <v>2338981.071262276</v>
      </c>
    </row>
    <row r="797" spans="1:3">
      <c r="A797">
        <v>795</v>
      </c>
      <c r="B797">
        <v>2465024.921855282</v>
      </c>
      <c r="C797">
        <v>2338981.071262276</v>
      </c>
    </row>
    <row r="798" spans="1:3">
      <c r="A798">
        <v>796</v>
      </c>
      <c r="B798">
        <v>2465075.435208026</v>
      </c>
      <c r="C798">
        <v>2338981.071262276</v>
      </c>
    </row>
    <row r="799" spans="1:3">
      <c r="A799">
        <v>797</v>
      </c>
      <c r="B799">
        <v>2464518.932219449</v>
      </c>
      <c r="C799">
        <v>2338981.071262276</v>
      </c>
    </row>
    <row r="800" spans="1:3">
      <c r="A800">
        <v>798</v>
      </c>
      <c r="B800">
        <v>2465030.848841736</v>
      </c>
      <c r="C800">
        <v>2338981.071262276</v>
      </c>
    </row>
    <row r="801" spans="1:3">
      <c r="A801">
        <v>799</v>
      </c>
      <c r="B801">
        <v>2464853.393542934</v>
      </c>
      <c r="C801">
        <v>2338981.071262276</v>
      </c>
    </row>
    <row r="802" spans="1:3">
      <c r="A802">
        <v>800</v>
      </c>
      <c r="B802">
        <v>2464942.257399289</v>
      </c>
      <c r="C802">
        <v>2338981.071262276</v>
      </c>
    </row>
    <row r="803" spans="1:3">
      <c r="A803">
        <v>801</v>
      </c>
      <c r="B803">
        <v>2464396.5818155</v>
      </c>
      <c r="C803">
        <v>2338981.071262276</v>
      </c>
    </row>
    <row r="804" spans="1:3">
      <c r="A804">
        <v>802</v>
      </c>
      <c r="B804">
        <v>2464869.691212958</v>
      </c>
      <c r="C804">
        <v>2338981.071262276</v>
      </c>
    </row>
    <row r="805" spans="1:3">
      <c r="A805">
        <v>803</v>
      </c>
      <c r="B805">
        <v>2464514.593078351</v>
      </c>
      <c r="C805">
        <v>2338981.071262276</v>
      </c>
    </row>
    <row r="806" spans="1:3">
      <c r="A806">
        <v>804</v>
      </c>
      <c r="B806">
        <v>2464443.604775103</v>
      </c>
      <c r="C806">
        <v>2338981.071262276</v>
      </c>
    </row>
    <row r="807" spans="1:3">
      <c r="A807">
        <v>805</v>
      </c>
      <c r="B807">
        <v>2464830.818189844</v>
      </c>
      <c r="C807">
        <v>2338981.071262276</v>
      </c>
    </row>
    <row r="808" spans="1:3">
      <c r="A808">
        <v>806</v>
      </c>
      <c r="B808">
        <v>2464708.343700796</v>
      </c>
      <c r="C808">
        <v>2338981.071262276</v>
      </c>
    </row>
    <row r="809" spans="1:3">
      <c r="A809">
        <v>807</v>
      </c>
      <c r="B809">
        <v>2464570.030828169</v>
      </c>
      <c r="C809">
        <v>2338981.071262276</v>
      </c>
    </row>
    <row r="810" spans="1:3">
      <c r="A810">
        <v>808</v>
      </c>
      <c r="B810">
        <v>2464559.04811744</v>
      </c>
      <c r="C810">
        <v>2338981.071262276</v>
      </c>
    </row>
    <row r="811" spans="1:3">
      <c r="A811">
        <v>809</v>
      </c>
      <c r="B811">
        <v>2464227.422458091</v>
      </c>
      <c r="C811">
        <v>2338981.071262276</v>
      </c>
    </row>
    <row r="812" spans="1:3">
      <c r="A812">
        <v>810</v>
      </c>
      <c r="B812">
        <v>2464191.46207373</v>
      </c>
      <c r="C812">
        <v>2338981.071262276</v>
      </c>
    </row>
    <row r="813" spans="1:3">
      <c r="A813">
        <v>811</v>
      </c>
      <c r="B813">
        <v>2464198.376941094</v>
      </c>
      <c r="C813">
        <v>2338981.071262276</v>
      </c>
    </row>
    <row r="814" spans="1:3">
      <c r="A814">
        <v>812</v>
      </c>
      <c r="B814">
        <v>2464161.146187137</v>
      </c>
      <c r="C814">
        <v>2338981.071262276</v>
      </c>
    </row>
    <row r="815" spans="1:3">
      <c r="A815">
        <v>813</v>
      </c>
      <c r="B815">
        <v>2464449.220115385</v>
      </c>
      <c r="C815">
        <v>2338981.071262276</v>
      </c>
    </row>
    <row r="816" spans="1:3">
      <c r="A816">
        <v>814</v>
      </c>
      <c r="B816">
        <v>2464146.104373995</v>
      </c>
      <c r="C816">
        <v>2338981.071262276</v>
      </c>
    </row>
    <row r="817" spans="1:3">
      <c r="A817">
        <v>815</v>
      </c>
      <c r="B817">
        <v>2463684.678271397</v>
      </c>
      <c r="C817">
        <v>2338981.071262276</v>
      </c>
    </row>
    <row r="818" spans="1:3">
      <c r="A818">
        <v>816</v>
      </c>
      <c r="B818">
        <v>2464262.482592236</v>
      </c>
      <c r="C818">
        <v>2338981.071262276</v>
      </c>
    </row>
    <row r="819" spans="1:3">
      <c r="A819">
        <v>817</v>
      </c>
      <c r="B819">
        <v>2463939.890443945</v>
      </c>
      <c r="C819">
        <v>2338981.071262276</v>
      </c>
    </row>
    <row r="820" spans="1:3">
      <c r="A820">
        <v>818</v>
      </c>
      <c r="B820">
        <v>2463780.839988239</v>
      </c>
      <c r="C820">
        <v>2338981.071262276</v>
      </c>
    </row>
    <row r="821" spans="1:3">
      <c r="A821">
        <v>819</v>
      </c>
      <c r="B821">
        <v>2464246.635769585</v>
      </c>
      <c r="C821">
        <v>2338981.071262276</v>
      </c>
    </row>
    <row r="822" spans="1:3">
      <c r="A822">
        <v>820</v>
      </c>
      <c r="B822">
        <v>2464252.432360018</v>
      </c>
      <c r="C822">
        <v>2338981.071262276</v>
      </c>
    </row>
    <row r="823" spans="1:3">
      <c r="A823">
        <v>821</v>
      </c>
      <c r="B823">
        <v>2464154.189158731</v>
      </c>
      <c r="C823">
        <v>2338981.071262276</v>
      </c>
    </row>
    <row r="824" spans="1:3">
      <c r="A824">
        <v>822</v>
      </c>
      <c r="B824">
        <v>2463937.406692164</v>
      </c>
      <c r="C824">
        <v>2338981.071262276</v>
      </c>
    </row>
    <row r="825" spans="1:3">
      <c r="A825">
        <v>823</v>
      </c>
      <c r="B825">
        <v>2464548.935119895</v>
      </c>
      <c r="C825">
        <v>2338981.071262276</v>
      </c>
    </row>
    <row r="826" spans="1:3">
      <c r="A826">
        <v>824</v>
      </c>
      <c r="B826">
        <v>2464432.242358435</v>
      </c>
      <c r="C826">
        <v>2338981.071262276</v>
      </c>
    </row>
    <row r="827" spans="1:3">
      <c r="A827">
        <v>825</v>
      </c>
      <c r="B827">
        <v>2464592.671788377</v>
      </c>
      <c r="C827">
        <v>2338981.071262276</v>
      </c>
    </row>
    <row r="828" spans="1:3">
      <c r="A828">
        <v>826</v>
      </c>
      <c r="B828">
        <v>2464878.644798631</v>
      </c>
      <c r="C828">
        <v>2338981.071262276</v>
      </c>
    </row>
    <row r="829" spans="1:3">
      <c r="A829">
        <v>827</v>
      </c>
      <c r="B829">
        <v>2464432.022486351</v>
      </c>
      <c r="C829">
        <v>2338981.071262276</v>
      </c>
    </row>
    <row r="830" spans="1:3">
      <c r="A830">
        <v>828</v>
      </c>
      <c r="B830">
        <v>2464867.656476429</v>
      </c>
      <c r="C830">
        <v>2338981.071262276</v>
      </c>
    </row>
    <row r="831" spans="1:3">
      <c r="A831">
        <v>829</v>
      </c>
      <c r="B831">
        <v>2464404.923173732</v>
      </c>
      <c r="C831">
        <v>2338981.071262276</v>
      </c>
    </row>
    <row r="832" spans="1:3">
      <c r="A832">
        <v>830</v>
      </c>
      <c r="B832">
        <v>2464741.288148118</v>
      </c>
      <c r="C832">
        <v>2338981.071262276</v>
      </c>
    </row>
    <row r="833" spans="1:3">
      <c r="A833">
        <v>831</v>
      </c>
      <c r="B833">
        <v>2464421.415049974</v>
      </c>
      <c r="C833">
        <v>2338981.071262276</v>
      </c>
    </row>
    <row r="834" spans="1:3">
      <c r="A834">
        <v>832</v>
      </c>
      <c r="B834">
        <v>2464385.152875694</v>
      </c>
      <c r="C834">
        <v>2338981.071262276</v>
      </c>
    </row>
    <row r="835" spans="1:3">
      <c r="A835">
        <v>833</v>
      </c>
      <c r="B835">
        <v>2463495.499673879</v>
      </c>
      <c r="C835">
        <v>2338981.071262276</v>
      </c>
    </row>
    <row r="836" spans="1:3">
      <c r="A836">
        <v>834</v>
      </c>
      <c r="B836">
        <v>2463435.67564379</v>
      </c>
      <c r="C836">
        <v>2338981.071262276</v>
      </c>
    </row>
    <row r="837" spans="1:3">
      <c r="A837">
        <v>835</v>
      </c>
      <c r="B837">
        <v>2463430.244254766</v>
      </c>
      <c r="C837">
        <v>2338981.071262276</v>
      </c>
    </row>
    <row r="838" spans="1:3">
      <c r="A838">
        <v>836</v>
      </c>
      <c r="B838">
        <v>2463710.521158576</v>
      </c>
      <c r="C838">
        <v>2338981.071262276</v>
      </c>
    </row>
    <row r="839" spans="1:3">
      <c r="A839">
        <v>837</v>
      </c>
      <c r="B839">
        <v>2463156.82482769</v>
      </c>
      <c r="C839">
        <v>2338981.071262276</v>
      </c>
    </row>
    <row r="840" spans="1:3">
      <c r="A840">
        <v>838</v>
      </c>
      <c r="B840">
        <v>2463390.189462534</v>
      </c>
      <c r="C840">
        <v>2338981.071262276</v>
      </c>
    </row>
    <row r="841" spans="1:3">
      <c r="A841">
        <v>839</v>
      </c>
      <c r="B841">
        <v>2463307.076618154</v>
      </c>
      <c r="C841">
        <v>2338981.071262276</v>
      </c>
    </row>
    <row r="842" spans="1:3">
      <c r="A842">
        <v>840</v>
      </c>
      <c r="B842">
        <v>2463385.862121656</v>
      </c>
      <c r="C842">
        <v>2338981.071262276</v>
      </c>
    </row>
    <row r="843" spans="1:3">
      <c r="A843">
        <v>841</v>
      </c>
      <c r="B843">
        <v>2463470.773644956</v>
      </c>
      <c r="C843">
        <v>2338981.071262276</v>
      </c>
    </row>
    <row r="844" spans="1:3">
      <c r="A844">
        <v>842</v>
      </c>
      <c r="B844">
        <v>2463427.941625228</v>
      </c>
      <c r="C844">
        <v>2338981.071262276</v>
      </c>
    </row>
    <row r="845" spans="1:3">
      <c r="A845">
        <v>843</v>
      </c>
      <c r="B845">
        <v>2463594.267961529</v>
      </c>
      <c r="C845">
        <v>2338981.071262276</v>
      </c>
    </row>
    <row r="846" spans="1:3">
      <c r="A846">
        <v>844</v>
      </c>
      <c r="B846">
        <v>2463422.550215227</v>
      </c>
      <c r="C846">
        <v>2338981.071262276</v>
      </c>
    </row>
    <row r="847" spans="1:3">
      <c r="A847">
        <v>845</v>
      </c>
      <c r="B847">
        <v>2463423.291328193</v>
      </c>
      <c r="C847">
        <v>2338981.071262276</v>
      </c>
    </row>
    <row r="848" spans="1:3">
      <c r="A848">
        <v>846</v>
      </c>
      <c r="B848">
        <v>2463531.644118384</v>
      </c>
      <c r="C848">
        <v>2338981.071262276</v>
      </c>
    </row>
    <row r="849" spans="1:3">
      <c r="A849">
        <v>847</v>
      </c>
      <c r="B849">
        <v>2463709.320393399</v>
      </c>
      <c r="C849">
        <v>2338981.071262276</v>
      </c>
    </row>
    <row r="850" spans="1:3">
      <c r="A850">
        <v>848</v>
      </c>
      <c r="B850">
        <v>2463303.718056669</v>
      </c>
      <c r="C850">
        <v>2338981.071262276</v>
      </c>
    </row>
    <row r="851" spans="1:3">
      <c r="A851">
        <v>849</v>
      </c>
      <c r="B851">
        <v>2463153.165272889</v>
      </c>
      <c r="C851">
        <v>2338981.071262276</v>
      </c>
    </row>
    <row r="852" spans="1:3">
      <c r="A852">
        <v>850</v>
      </c>
      <c r="B852">
        <v>2463144.791705854</v>
      </c>
      <c r="C852">
        <v>2338981.071262276</v>
      </c>
    </row>
    <row r="853" spans="1:3">
      <c r="A853">
        <v>851</v>
      </c>
      <c r="B853">
        <v>2463318.985834678</v>
      </c>
      <c r="C853">
        <v>2338981.071262276</v>
      </c>
    </row>
    <row r="854" spans="1:3">
      <c r="A854">
        <v>852</v>
      </c>
      <c r="B854">
        <v>2463153.605559817</v>
      </c>
      <c r="C854">
        <v>2338981.071262276</v>
      </c>
    </row>
    <row r="855" spans="1:3">
      <c r="A855">
        <v>853</v>
      </c>
      <c r="B855">
        <v>2463220.596079569</v>
      </c>
      <c r="C855">
        <v>2338981.071262276</v>
      </c>
    </row>
    <row r="856" spans="1:3">
      <c r="A856">
        <v>854</v>
      </c>
      <c r="B856">
        <v>2463156.888742774</v>
      </c>
      <c r="C856">
        <v>2338981.071262276</v>
      </c>
    </row>
    <row r="857" spans="1:3">
      <c r="A857">
        <v>855</v>
      </c>
      <c r="B857">
        <v>2462861.634541935</v>
      </c>
      <c r="C857">
        <v>2338981.071262276</v>
      </c>
    </row>
    <row r="858" spans="1:3">
      <c r="A858">
        <v>856</v>
      </c>
      <c r="B858">
        <v>2462990.263175095</v>
      </c>
      <c r="C858">
        <v>2338981.071262276</v>
      </c>
    </row>
    <row r="859" spans="1:3">
      <c r="A859">
        <v>857</v>
      </c>
      <c r="B859">
        <v>2462823.479305807</v>
      </c>
      <c r="C859">
        <v>2338981.071262276</v>
      </c>
    </row>
    <row r="860" spans="1:3">
      <c r="A860">
        <v>858</v>
      </c>
      <c r="B860">
        <v>2462778.673591129</v>
      </c>
      <c r="C860">
        <v>2338981.071262276</v>
      </c>
    </row>
    <row r="861" spans="1:3">
      <c r="A861">
        <v>859</v>
      </c>
      <c r="B861">
        <v>2462733.488448876</v>
      </c>
      <c r="C861">
        <v>2338981.071262276</v>
      </c>
    </row>
    <row r="862" spans="1:3">
      <c r="A862">
        <v>860</v>
      </c>
      <c r="B862">
        <v>2462915.794053895</v>
      </c>
      <c r="C862">
        <v>2338981.071262276</v>
      </c>
    </row>
    <row r="863" spans="1:3">
      <c r="A863">
        <v>861</v>
      </c>
      <c r="B863">
        <v>2462411.184236723</v>
      </c>
      <c r="C863">
        <v>2338981.071262276</v>
      </c>
    </row>
    <row r="864" spans="1:3">
      <c r="A864">
        <v>862</v>
      </c>
      <c r="B864">
        <v>2462886.092545815</v>
      </c>
      <c r="C864">
        <v>2338981.071262276</v>
      </c>
    </row>
    <row r="865" spans="1:3">
      <c r="A865">
        <v>863</v>
      </c>
      <c r="B865">
        <v>2462587.80182607</v>
      </c>
      <c r="C865">
        <v>2338981.071262276</v>
      </c>
    </row>
    <row r="866" spans="1:3">
      <c r="A866">
        <v>864</v>
      </c>
      <c r="B866">
        <v>2462600.972189875</v>
      </c>
      <c r="C866">
        <v>2338981.071262276</v>
      </c>
    </row>
    <row r="867" spans="1:3">
      <c r="A867">
        <v>865</v>
      </c>
      <c r="B867">
        <v>2462908.251967185</v>
      </c>
      <c r="C867">
        <v>2338981.071262276</v>
      </c>
    </row>
    <row r="868" spans="1:3">
      <c r="A868">
        <v>866</v>
      </c>
      <c r="B868">
        <v>2463076.824886042</v>
      </c>
      <c r="C868">
        <v>2338981.071262276</v>
      </c>
    </row>
    <row r="869" spans="1:3">
      <c r="A869">
        <v>867</v>
      </c>
      <c r="B869">
        <v>2462677.980580562</v>
      </c>
      <c r="C869">
        <v>2338981.071262276</v>
      </c>
    </row>
    <row r="870" spans="1:3">
      <c r="A870">
        <v>868</v>
      </c>
      <c r="B870">
        <v>2462797.149836575</v>
      </c>
      <c r="C870">
        <v>2338981.071262276</v>
      </c>
    </row>
    <row r="871" spans="1:3">
      <c r="A871">
        <v>869</v>
      </c>
      <c r="B871">
        <v>2462446.471610939</v>
      </c>
      <c r="C871">
        <v>2338981.071262276</v>
      </c>
    </row>
    <row r="872" spans="1:3">
      <c r="A872">
        <v>870</v>
      </c>
      <c r="B872">
        <v>2462668.738840839</v>
      </c>
      <c r="C872">
        <v>2338981.071262276</v>
      </c>
    </row>
    <row r="873" spans="1:3">
      <c r="A873">
        <v>871</v>
      </c>
      <c r="B873">
        <v>2462531.108867507</v>
      </c>
      <c r="C873">
        <v>2338981.071262276</v>
      </c>
    </row>
    <row r="874" spans="1:3">
      <c r="A874">
        <v>872</v>
      </c>
      <c r="B874">
        <v>2462392.757656917</v>
      </c>
      <c r="C874">
        <v>2338981.071262276</v>
      </c>
    </row>
    <row r="875" spans="1:3">
      <c r="A875">
        <v>873</v>
      </c>
      <c r="B875">
        <v>2463099.537798712</v>
      </c>
      <c r="C875">
        <v>2338981.071262276</v>
      </c>
    </row>
    <row r="876" spans="1:3">
      <c r="A876">
        <v>874</v>
      </c>
      <c r="B876">
        <v>2462536.351034398</v>
      </c>
      <c r="C876">
        <v>2338981.071262276</v>
      </c>
    </row>
    <row r="877" spans="1:3">
      <c r="A877">
        <v>875</v>
      </c>
      <c r="B877">
        <v>2462269.764419216</v>
      </c>
      <c r="C877">
        <v>2338981.071262276</v>
      </c>
    </row>
    <row r="878" spans="1:3">
      <c r="A878">
        <v>876</v>
      </c>
      <c r="B878">
        <v>2461977.59437251</v>
      </c>
      <c r="C878">
        <v>2338981.071262276</v>
      </c>
    </row>
    <row r="879" spans="1:3">
      <c r="A879">
        <v>877</v>
      </c>
      <c r="B879">
        <v>2462310.33207245</v>
      </c>
      <c r="C879">
        <v>2338981.071262276</v>
      </c>
    </row>
    <row r="880" spans="1:3">
      <c r="A880">
        <v>878</v>
      </c>
      <c r="B880">
        <v>2462497.388954123</v>
      </c>
      <c r="C880">
        <v>2338981.071262276</v>
      </c>
    </row>
    <row r="881" spans="1:3">
      <c r="A881">
        <v>879</v>
      </c>
      <c r="B881">
        <v>2462261.099224508</v>
      </c>
      <c r="C881">
        <v>2338981.071262276</v>
      </c>
    </row>
    <row r="882" spans="1:3">
      <c r="A882">
        <v>880</v>
      </c>
      <c r="B882">
        <v>2462480.139432317</v>
      </c>
      <c r="C882">
        <v>2338981.071262276</v>
      </c>
    </row>
    <row r="883" spans="1:3">
      <c r="A883">
        <v>881</v>
      </c>
      <c r="B883">
        <v>2462939.686521564</v>
      </c>
      <c r="C883">
        <v>2338981.071262276</v>
      </c>
    </row>
    <row r="884" spans="1:3">
      <c r="A884">
        <v>882</v>
      </c>
      <c r="B884">
        <v>2462500.5422832</v>
      </c>
      <c r="C884">
        <v>2338981.071262276</v>
      </c>
    </row>
    <row r="885" spans="1:3">
      <c r="A885">
        <v>883</v>
      </c>
      <c r="B885">
        <v>2462282.12739922</v>
      </c>
      <c r="C885">
        <v>2338981.071262276</v>
      </c>
    </row>
    <row r="886" spans="1:3">
      <c r="A886">
        <v>884</v>
      </c>
      <c r="B886">
        <v>2462401.020495632</v>
      </c>
      <c r="C886">
        <v>2338981.071262276</v>
      </c>
    </row>
    <row r="887" spans="1:3">
      <c r="A887">
        <v>885</v>
      </c>
      <c r="B887">
        <v>2462536.839262486</v>
      </c>
      <c r="C887">
        <v>2338981.071262276</v>
      </c>
    </row>
    <row r="888" spans="1:3">
      <c r="A888">
        <v>886</v>
      </c>
      <c r="B888">
        <v>2462401.259217096</v>
      </c>
      <c r="C888">
        <v>2338981.071262276</v>
      </c>
    </row>
    <row r="889" spans="1:3">
      <c r="A889">
        <v>887</v>
      </c>
      <c r="B889">
        <v>2462345.987242236</v>
      </c>
      <c r="C889">
        <v>2338981.071262276</v>
      </c>
    </row>
    <row r="890" spans="1:3">
      <c r="A890">
        <v>888</v>
      </c>
      <c r="B890">
        <v>2462470.95982634</v>
      </c>
      <c r="C890">
        <v>2338981.071262276</v>
      </c>
    </row>
    <row r="891" spans="1:3">
      <c r="A891">
        <v>889</v>
      </c>
      <c r="B891">
        <v>2462549.092358488</v>
      </c>
      <c r="C891">
        <v>2338981.071262276</v>
      </c>
    </row>
    <row r="892" spans="1:3">
      <c r="A892">
        <v>890</v>
      </c>
      <c r="B892">
        <v>2462578.078025985</v>
      </c>
      <c r="C892">
        <v>2338981.071262276</v>
      </c>
    </row>
    <row r="893" spans="1:3">
      <c r="A893">
        <v>891</v>
      </c>
      <c r="B893">
        <v>2462282.189832664</v>
      </c>
      <c r="C893">
        <v>2338981.071262276</v>
      </c>
    </row>
    <row r="894" spans="1:3">
      <c r="A894">
        <v>892</v>
      </c>
      <c r="B894">
        <v>2462526.624464557</v>
      </c>
      <c r="C894">
        <v>2338981.071262276</v>
      </c>
    </row>
    <row r="895" spans="1:3">
      <c r="A895">
        <v>893</v>
      </c>
      <c r="B895">
        <v>2462079.263920259</v>
      </c>
      <c r="C895">
        <v>2338981.071262276</v>
      </c>
    </row>
    <row r="896" spans="1:3">
      <c r="A896">
        <v>894</v>
      </c>
      <c r="B896">
        <v>2462597.73096498</v>
      </c>
      <c r="C896">
        <v>2338981.071262276</v>
      </c>
    </row>
    <row r="897" spans="1:3">
      <c r="A897">
        <v>895</v>
      </c>
      <c r="B897">
        <v>2462103.163335505</v>
      </c>
      <c r="C897">
        <v>2338981.071262276</v>
      </c>
    </row>
    <row r="898" spans="1:3">
      <c r="A898">
        <v>896</v>
      </c>
      <c r="B898">
        <v>2462291.392710483</v>
      </c>
      <c r="C898">
        <v>2338981.071262276</v>
      </c>
    </row>
    <row r="899" spans="1:3">
      <c r="A899">
        <v>897</v>
      </c>
      <c r="B899">
        <v>2462338.485042743</v>
      </c>
      <c r="C899">
        <v>2338981.071262276</v>
      </c>
    </row>
    <row r="900" spans="1:3">
      <c r="A900">
        <v>898</v>
      </c>
      <c r="B900">
        <v>2462369.156888964</v>
      </c>
      <c r="C900">
        <v>2338981.071262276</v>
      </c>
    </row>
    <row r="901" spans="1:3">
      <c r="A901">
        <v>899</v>
      </c>
      <c r="B901">
        <v>2462774.721927508</v>
      </c>
      <c r="C901">
        <v>2338981.071262276</v>
      </c>
    </row>
    <row r="902" spans="1:3">
      <c r="A902">
        <v>900</v>
      </c>
      <c r="B902">
        <v>2462662.212476532</v>
      </c>
      <c r="C902">
        <v>2338981.071262276</v>
      </c>
    </row>
    <row r="903" spans="1:3">
      <c r="A903">
        <v>901</v>
      </c>
      <c r="B903">
        <v>2462549.701087486</v>
      </c>
      <c r="C903">
        <v>2338981.071262276</v>
      </c>
    </row>
    <row r="904" spans="1:3">
      <c r="A904">
        <v>902</v>
      </c>
      <c r="B904">
        <v>2462576.496624854</v>
      </c>
      <c r="C904">
        <v>2338981.071262276</v>
      </c>
    </row>
    <row r="905" spans="1:3">
      <c r="A905">
        <v>903</v>
      </c>
      <c r="B905">
        <v>2462898.617375942</v>
      </c>
      <c r="C905">
        <v>2338981.071262276</v>
      </c>
    </row>
    <row r="906" spans="1:3">
      <c r="A906">
        <v>904</v>
      </c>
      <c r="B906">
        <v>2462622.252315328</v>
      </c>
      <c r="C906">
        <v>2338981.071262276</v>
      </c>
    </row>
    <row r="907" spans="1:3">
      <c r="A907">
        <v>905</v>
      </c>
      <c r="B907">
        <v>2462630.000257338</v>
      </c>
      <c r="C907">
        <v>2338981.071262276</v>
      </c>
    </row>
    <row r="908" spans="1:3">
      <c r="A908">
        <v>906</v>
      </c>
      <c r="B908">
        <v>2462431.133102038</v>
      </c>
      <c r="C908">
        <v>2338981.071262276</v>
      </c>
    </row>
    <row r="909" spans="1:3">
      <c r="A909">
        <v>907</v>
      </c>
      <c r="B909">
        <v>2462458.526588948</v>
      </c>
      <c r="C909">
        <v>2338981.071262276</v>
      </c>
    </row>
    <row r="910" spans="1:3">
      <c r="A910">
        <v>908</v>
      </c>
      <c r="B910">
        <v>2462546.247973024</v>
      </c>
      <c r="C910">
        <v>2338981.071262276</v>
      </c>
    </row>
    <row r="911" spans="1:3">
      <c r="A911">
        <v>909</v>
      </c>
      <c r="B911">
        <v>2462469.075347505</v>
      </c>
      <c r="C911">
        <v>2338981.071262276</v>
      </c>
    </row>
    <row r="912" spans="1:3">
      <c r="A912">
        <v>910</v>
      </c>
      <c r="B912">
        <v>2462516.143629344</v>
      </c>
      <c r="C912">
        <v>2338981.071262276</v>
      </c>
    </row>
    <row r="913" spans="1:3">
      <c r="A913">
        <v>911</v>
      </c>
      <c r="B913">
        <v>2462636.987751184</v>
      </c>
      <c r="C913">
        <v>2338981.071262276</v>
      </c>
    </row>
    <row r="914" spans="1:3">
      <c r="A914">
        <v>912</v>
      </c>
      <c r="B914">
        <v>2462671.491772869</v>
      </c>
      <c r="C914">
        <v>2338981.071262276</v>
      </c>
    </row>
    <row r="915" spans="1:3">
      <c r="A915">
        <v>913</v>
      </c>
      <c r="B915">
        <v>2462535.794012753</v>
      </c>
      <c r="C915">
        <v>2338981.071262276</v>
      </c>
    </row>
    <row r="916" spans="1:3">
      <c r="A916">
        <v>914</v>
      </c>
      <c r="B916">
        <v>2462577.992027762</v>
      </c>
      <c r="C916">
        <v>2338981.071262276</v>
      </c>
    </row>
    <row r="917" spans="1:3">
      <c r="A917">
        <v>915</v>
      </c>
      <c r="B917">
        <v>2462709.87792151</v>
      </c>
      <c r="C917">
        <v>2338981.071262276</v>
      </c>
    </row>
    <row r="918" spans="1:3">
      <c r="A918">
        <v>916</v>
      </c>
      <c r="B918">
        <v>2462786.26862147</v>
      </c>
      <c r="C918">
        <v>2338981.071262276</v>
      </c>
    </row>
    <row r="919" spans="1:3">
      <c r="A919">
        <v>917</v>
      </c>
      <c r="B919">
        <v>2462663.05719992</v>
      </c>
      <c r="C919">
        <v>2338981.071262276</v>
      </c>
    </row>
    <row r="920" spans="1:3">
      <c r="A920">
        <v>918</v>
      </c>
      <c r="B920">
        <v>2462887.732656231</v>
      </c>
      <c r="C920">
        <v>2338981.071262276</v>
      </c>
    </row>
    <row r="921" spans="1:3">
      <c r="A921">
        <v>919</v>
      </c>
      <c r="B921">
        <v>2462847.891384654</v>
      </c>
      <c r="C921">
        <v>2338981.071262276</v>
      </c>
    </row>
    <row r="922" spans="1:3">
      <c r="A922">
        <v>920</v>
      </c>
      <c r="B922">
        <v>2462789.936177285</v>
      </c>
      <c r="C922">
        <v>2338981.071262276</v>
      </c>
    </row>
    <row r="923" spans="1:3">
      <c r="A923">
        <v>921</v>
      </c>
      <c r="B923">
        <v>2462834.555163357</v>
      </c>
      <c r="C923">
        <v>2338981.071262276</v>
      </c>
    </row>
    <row r="924" spans="1:3">
      <c r="A924">
        <v>922</v>
      </c>
      <c r="B924">
        <v>2462780.100341761</v>
      </c>
      <c r="C924">
        <v>2338981.071262276</v>
      </c>
    </row>
    <row r="925" spans="1:3">
      <c r="A925">
        <v>923</v>
      </c>
      <c r="B925">
        <v>2462848.76602714</v>
      </c>
      <c r="C925">
        <v>2338981.071262276</v>
      </c>
    </row>
    <row r="926" spans="1:3">
      <c r="A926">
        <v>924</v>
      </c>
      <c r="B926">
        <v>2462931.243360892</v>
      </c>
      <c r="C926">
        <v>2338981.071262276</v>
      </c>
    </row>
    <row r="927" spans="1:3">
      <c r="A927">
        <v>925</v>
      </c>
      <c r="B927">
        <v>2462875.430331492</v>
      </c>
      <c r="C927">
        <v>2338981.071262276</v>
      </c>
    </row>
    <row r="928" spans="1:3">
      <c r="A928">
        <v>926</v>
      </c>
      <c r="B928">
        <v>2462922.353529852</v>
      </c>
      <c r="C928">
        <v>2338981.071262276</v>
      </c>
    </row>
    <row r="929" spans="1:3">
      <c r="A929">
        <v>927</v>
      </c>
      <c r="B929">
        <v>2463070.469793098</v>
      </c>
      <c r="C929">
        <v>2338981.071262276</v>
      </c>
    </row>
    <row r="930" spans="1:3">
      <c r="A930">
        <v>928</v>
      </c>
      <c r="B930">
        <v>2462660.886299186</v>
      </c>
      <c r="C930">
        <v>2338981.071262276</v>
      </c>
    </row>
    <row r="931" spans="1:3">
      <c r="A931">
        <v>929</v>
      </c>
      <c r="B931">
        <v>2462866.724712742</v>
      </c>
      <c r="C931">
        <v>2338981.071262276</v>
      </c>
    </row>
    <row r="932" spans="1:3">
      <c r="A932">
        <v>930</v>
      </c>
      <c r="B932">
        <v>2463061.916126573</v>
      </c>
      <c r="C932">
        <v>2338981.071262276</v>
      </c>
    </row>
    <row r="933" spans="1:3">
      <c r="A933">
        <v>931</v>
      </c>
      <c r="B933">
        <v>2462862.038308406</v>
      </c>
      <c r="C933">
        <v>2338981.071262276</v>
      </c>
    </row>
    <row r="934" spans="1:3">
      <c r="A934">
        <v>932</v>
      </c>
      <c r="B934">
        <v>2462655.060276085</v>
      </c>
      <c r="C934">
        <v>2338981.071262276</v>
      </c>
    </row>
    <row r="935" spans="1:3">
      <c r="A935">
        <v>933</v>
      </c>
      <c r="B935">
        <v>2462632.279776657</v>
      </c>
      <c r="C935">
        <v>2338981.071262276</v>
      </c>
    </row>
    <row r="936" spans="1:3">
      <c r="A936">
        <v>934</v>
      </c>
      <c r="B936">
        <v>2462640.367750323</v>
      </c>
      <c r="C936">
        <v>2338981.071262276</v>
      </c>
    </row>
    <row r="937" spans="1:3">
      <c r="A937">
        <v>935</v>
      </c>
      <c r="B937">
        <v>2462399.682792789</v>
      </c>
      <c r="C937">
        <v>2338981.071262276</v>
      </c>
    </row>
    <row r="938" spans="1:3">
      <c r="A938">
        <v>936</v>
      </c>
      <c r="B938">
        <v>2462487.291553736</v>
      </c>
      <c r="C938">
        <v>2338981.071262276</v>
      </c>
    </row>
    <row r="939" spans="1:3">
      <c r="A939">
        <v>937</v>
      </c>
      <c r="B939">
        <v>2462468.293139244</v>
      </c>
      <c r="C939">
        <v>2338981.071262276</v>
      </c>
    </row>
    <row r="940" spans="1:3">
      <c r="A940">
        <v>938</v>
      </c>
      <c r="B940">
        <v>2462351.311626156</v>
      </c>
      <c r="C940">
        <v>2338981.071262276</v>
      </c>
    </row>
    <row r="941" spans="1:3">
      <c r="A941">
        <v>939</v>
      </c>
      <c r="B941">
        <v>2462408.8920738</v>
      </c>
      <c r="C941">
        <v>2338981.071262276</v>
      </c>
    </row>
    <row r="942" spans="1:3">
      <c r="A942">
        <v>940</v>
      </c>
      <c r="B942">
        <v>2462350.575279878</v>
      </c>
      <c r="C942">
        <v>2338981.071262276</v>
      </c>
    </row>
    <row r="943" spans="1:3">
      <c r="A943">
        <v>941</v>
      </c>
      <c r="B943">
        <v>2462368.090154373</v>
      </c>
      <c r="C943">
        <v>2338981.071262276</v>
      </c>
    </row>
    <row r="944" spans="1:3">
      <c r="A944">
        <v>942</v>
      </c>
      <c r="B944">
        <v>2462449.437422973</v>
      </c>
      <c r="C944">
        <v>2338981.071262276</v>
      </c>
    </row>
    <row r="945" spans="1:3">
      <c r="A945">
        <v>943</v>
      </c>
      <c r="B945">
        <v>2462489.112780224</v>
      </c>
      <c r="C945">
        <v>2338981.071262276</v>
      </c>
    </row>
    <row r="946" spans="1:3">
      <c r="A946">
        <v>944</v>
      </c>
      <c r="B946">
        <v>2462293.311984397</v>
      </c>
      <c r="C946">
        <v>2338981.071262276</v>
      </c>
    </row>
    <row r="947" spans="1:3">
      <c r="A947">
        <v>945</v>
      </c>
      <c r="B947">
        <v>2462424.298674337</v>
      </c>
      <c r="C947">
        <v>2338981.071262276</v>
      </c>
    </row>
    <row r="948" spans="1:3">
      <c r="A948">
        <v>946</v>
      </c>
      <c r="B948">
        <v>2462278.412577591</v>
      </c>
      <c r="C948">
        <v>2338981.071262276</v>
      </c>
    </row>
    <row r="949" spans="1:3">
      <c r="A949">
        <v>947</v>
      </c>
      <c r="B949">
        <v>2462279.151625579</v>
      </c>
      <c r="C949">
        <v>2338981.071262276</v>
      </c>
    </row>
    <row r="950" spans="1:3">
      <c r="A950">
        <v>948</v>
      </c>
      <c r="B950">
        <v>2462245.465961311</v>
      </c>
      <c r="C950">
        <v>2338981.071262276</v>
      </c>
    </row>
    <row r="951" spans="1:3">
      <c r="A951">
        <v>949</v>
      </c>
      <c r="B951">
        <v>2462283.733531347</v>
      </c>
      <c r="C951">
        <v>2338981.071262276</v>
      </c>
    </row>
    <row r="952" spans="1:3">
      <c r="A952">
        <v>950</v>
      </c>
      <c r="B952">
        <v>2462220.079030538</v>
      </c>
      <c r="C952">
        <v>2338981.071262276</v>
      </c>
    </row>
    <row r="953" spans="1:3">
      <c r="A953">
        <v>951</v>
      </c>
      <c r="B953">
        <v>2462153.349234772</v>
      </c>
      <c r="C953">
        <v>2338981.071262276</v>
      </c>
    </row>
    <row r="954" spans="1:3">
      <c r="A954">
        <v>952</v>
      </c>
      <c r="B954">
        <v>2462283.939327404</v>
      </c>
      <c r="C954">
        <v>2338981.071262276</v>
      </c>
    </row>
    <row r="955" spans="1:3">
      <c r="A955">
        <v>953</v>
      </c>
      <c r="B955">
        <v>2462285.822980568</v>
      </c>
      <c r="C955">
        <v>2338981.071262276</v>
      </c>
    </row>
    <row r="956" spans="1:3">
      <c r="A956">
        <v>954</v>
      </c>
      <c r="B956">
        <v>2461980.262551476</v>
      </c>
      <c r="C956">
        <v>2338981.071262276</v>
      </c>
    </row>
    <row r="957" spans="1:3">
      <c r="A957">
        <v>955</v>
      </c>
      <c r="B957">
        <v>2462274.851996144</v>
      </c>
      <c r="C957">
        <v>2338981.071262276</v>
      </c>
    </row>
    <row r="958" spans="1:3">
      <c r="A958">
        <v>956</v>
      </c>
      <c r="B958">
        <v>2462018.958150171</v>
      </c>
      <c r="C958">
        <v>2338981.071262276</v>
      </c>
    </row>
    <row r="959" spans="1:3">
      <c r="A959">
        <v>957</v>
      </c>
      <c r="B959">
        <v>2462415.94246064</v>
      </c>
      <c r="C959">
        <v>2338981.071262276</v>
      </c>
    </row>
    <row r="960" spans="1:3">
      <c r="A960">
        <v>958</v>
      </c>
      <c r="B960">
        <v>2462167.283649391</v>
      </c>
      <c r="C960">
        <v>2338981.071262276</v>
      </c>
    </row>
    <row r="961" spans="1:3">
      <c r="A961">
        <v>959</v>
      </c>
      <c r="B961">
        <v>2462140.379897591</v>
      </c>
      <c r="C961">
        <v>2338981.071262276</v>
      </c>
    </row>
    <row r="962" spans="1:3">
      <c r="A962">
        <v>960</v>
      </c>
      <c r="B962">
        <v>2462195.879244921</v>
      </c>
      <c r="C962">
        <v>2338981.071262276</v>
      </c>
    </row>
    <row r="963" spans="1:3">
      <c r="A963">
        <v>961</v>
      </c>
      <c r="B963">
        <v>2462060.916907182</v>
      </c>
      <c r="C963">
        <v>2338981.071262276</v>
      </c>
    </row>
    <row r="964" spans="1:3">
      <c r="A964">
        <v>962</v>
      </c>
      <c r="B964">
        <v>2462138.659448387</v>
      </c>
      <c r="C964">
        <v>2338981.071262276</v>
      </c>
    </row>
    <row r="965" spans="1:3">
      <c r="A965">
        <v>963</v>
      </c>
      <c r="B965">
        <v>2462231.316750447</v>
      </c>
      <c r="C965">
        <v>2338981.071262276</v>
      </c>
    </row>
    <row r="966" spans="1:3">
      <c r="A966">
        <v>964</v>
      </c>
      <c r="B966">
        <v>2461858.137758446</v>
      </c>
      <c r="C966">
        <v>2338981.071262276</v>
      </c>
    </row>
    <row r="967" spans="1:3">
      <c r="A967">
        <v>965</v>
      </c>
      <c r="B967">
        <v>2462124.022241672</v>
      </c>
      <c r="C967">
        <v>2338981.071262276</v>
      </c>
    </row>
    <row r="968" spans="1:3">
      <c r="A968">
        <v>966</v>
      </c>
      <c r="B968">
        <v>2461909.653166342</v>
      </c>
      <c r="C968">
        <v>2338981.071262276</v>
      </c>
    </row>
    <row r="969" spans="1:3">
      <c r="A969">
        <v>967</v>
      </c>
      <c r="B969">
        <v>2462230.601002856</v>
      </c>
      <c r="C969">
        <v>2338981.071262276</v>
      </c>
    </row>
    <row r="970" spans="1:3">
      <c r="A970">
        <v>968</v>
      </c>
      <c r="B970">
        <v>2462322.598872686</v>
      </c>
      <c r="C970">
        <v>2338981.071262276</v>
      </c>
    </row>
    <row r="971" spans="1:3">
      <c r="A971">
        <v>969</v>
      </c>
      <c r="B971">
        <v>2462323.005930283</v>
      </c>
      <c r="C971">
        <v>2338981.071262276</v>
      </c>
    </row>
    <row r="972" spans="1:3">
      <c r="A972">
        <v>970</v>
      </c>
      <c r="B972">
        <v>2462588.189000113</v>
      </c>
      <c r="C972">
        <v>2338981.071262276</v>
      </c>
    </row>
    <row r="973" spans="1:3">
      <c r="A973">
        <v>971</v>
      </c>
      <c r="B973">
        <v>2462242.327096592</v>
      </c>
      <c r="C973">
        <v>2338981.071262276</v>
      </c>
    </row>
    <row r="974" spans="1:3">
      <c r="A974">
        <v>972</v>
      </c>
      <c r="B974">
        <v>2462196.603380021</v>
      </c>
      <c r="C974">
        <v>2338981.071262276</v>
      </c>
    </row>
    <row r="975" spans="1:3">
      <c r="A975">
        <v>973</v>
      </c>
      <c r="B975">
        <v>2462265.193440605</v>
      </c>
      <c r="C975">
        <v>2338981.071262276</v>
      </c>
    </row>
    <row r="976" spans="1:3">
      <c r="A976">
        <v>974</v>
      </c>
      <c r="B976">
        <v>2462216.56526561</v>
      </c>
      <c r="C976">
        <v>2338981.071262276</v>
      </c>
    </row>
    <row r="977" spans="1:3">
      <c r="A977">
        <v>975</v>
      </c>
      <c r="B977">
        <v>2462258.51298729</v>
      </c>
      <c r="C977">
        <v>2338981.071262276</v>
      </c>
    </row>
    <row r="978" spans="1:3">
      <c r="A978">
        <v>976</v>
      </c>
      <c r="B978">
        <v>2462375.623967384</v>
      </c>
      <c r="C978">
        <v>2338981.071262276</v>
      </c>
    </row>
    <row r="979" spans="1:3">
      <c r="A979">
        <v>977</v>
      </c>
      <c r="B979">
        <v>2462206.136601336</v>
      </c>
      <c r="C979">
        <v>2338981.071262276</v>
      </c>
    </row>
    <row r="980" spans="1:3">
      <c r="A980">
        <v>978</v>
      </c>
      <c r="B980">
        <v>2462420.661711592</v>
      </c>
      <c r="C980">
        <v>2338981.071262276</v>
      </c>
    </row>
    <row r="981" spans="1:3">
      <c r="A981">
        <v>979</v>
      </c>
      <c r="B981">
        <v>2462354.550106376</v>
      </c>
      <c r="C981">
        <v>2338981.071262276</v>
      </c>
    </row>
    <row r="982" spans="1:3">
      <c r="A982">
        <v>980</v>
      </c>
      <c r="B982">
        <v>2462177.571263241</v>
      </c>
      <c r="C982">
        <v>2338981.071262276</v>
      </c>
    </row>
    <row r="983" spans="1:3">
      <c r="A983">
        <v>981</v>
      </c>
      <c r="B983">
        <v>2462289.688697178</v>
      </c>
      <c r="C983">
        <v>2338981.071262276</v>
      </c>
    </row>
    <row r="984" spans="1:3">
      <c r="A984">
        <v>982</v>
      </c>
      <c r="B984">
        <v>2462299.48205931</v>
      </c>
      <c r="C984">
        <v>2338981.071262276</v>
      </c>
    </row>
    <row r="985" spans="1:3">
      <c r="A985">
        <v>983</v>
      </c>
      <c r="B985">
        <v>2462283.356851531</v>
      </c>
      <c r="C985">
        <v>2338981.071262276</v>
      </c>
    </row>
    <row r="986" spans="1:3">
      <c r="A986">
        <v>984</v>
      </c>
      <c r="B986">
        <v>2462116.298848764</v>
      </c>
      <c r="C986">
        <v>2338981.071262276</v>
      </c>
    </row>
    <row r="987" spans="1:3">
      <c r="A987">
        <v>985</v>
      </c>
      <c r="B987">
        <v>2462159.249103224</v>
      </c>
      <c r="C987">
        <v>2338981.071262276</v>
      </c>
    </row>
    <row r="988" spans="1:3">
      <c r="A988">
        <v>986</v>
      </c>
      <c r="B988">
        <v>2462212.938827758</v>
      </c>
      <c r="C988">
        <v>2338981.071262276</v>
      </c>
    </row>
    <row r="989" spans="1:3">
      <c r="A989">
        <v>987</v>
      </c>
      <c r="B989">
        <v>2462156.457574214</v>
      </c>
      <c r="C989">
        <v>2338981.071262276</v>
      </c>
    </row>
    <row r="990" spans="1:3">
      <c r="A990">
        <v>988</v>
      </c>
      <c r="B990">
        <v>2462202.643361746</v>
      </c>
      <c r="C990">
        <v>2338981.071262276</v>
      </c>
    </row>
    <row r="991" spans="1:3">
      <c r="A991">
        <v>989</v>
      </c>
      <c r="B991">
        <v>2462277.772492653</v>
      </c>
      <c r="C991">
        <v>2338981.071262276</v>
      </c>
    </row>
    <row r="992" spans="1:3">
      <c r="A992">
        <v>990</v>
      </c>
      <c r="B992">
        <v>2462376.495975725</v>
      </c>
      <c r="C992">
        <v>2338981.071262276</v>
      </c>
    </row>
    <row r="993" spans="1:3">
      <c r="A993">
        <v>991</v>
      </c>
      <c r="B993">
        <v>2462115.082508236</v>
      </c>
      <c r="C993">
        <v>2338981.071262276</v>
      </c>
    </row>
    <row r="994" spans="1:3">
      <c r="A994">
        <v>992</v>
      </c>
      <c r="B994">
        <v>2461986.035395199</v>
      </c>
      <c r="C994">
        <v>2338981.071262276</v>
      </c>
    </row>
    <row r="995" spans="1:3">
      <c r="A995">
        <v>993</v>
      </c>
      <c r="B995">
        <v>2462009.841286239</v>
      </c>
      <c r="C995">
        <v>2338981.071262276</v>
      </c>
    </row>
    <row r="996" spans="1:3">
      <c r="A996">
        <v>994</v>
      </c>
      <c r="B996">
        <v>2461986.560135517</v>
      </c>
      <c r="C996">
        <v>2338981.071262276</v>
      </c>
    </row>
    <row r="997" spans="1:3">
      <c r="A997">
        <v>995</v>
      </c>
      <c r="B997">
        <v>2461871.247932319</v>
      </c>
      <c r="C997">
        <v>2338981.071262276</v>
      </c>
    </row>
    <row r="998" spans="1:3">
      <c r="A998">
        <v>996</v>
      </c>
      <c r="B998">
        <v>2461778.150830603</v>
      </c>
      <c r="C998">
        <v>2338981.071262276</v>
      </c>
    </row>
    <row r="999" spans="1:3">
      <c r="A999">
        <v>997</v>
      </c>
      <c r="B999">
        <v>2461861.207098778</v>
      </c>
      <c r="C999">
        <v>2338981.071262276</v>
      </c>
    </row>
    <row r="1000" spans="1:3">
      <c r="A1000">
        <v>998</v>
      </c>
      <c r="B1000">
        <v>2461937.711348899</v>
      </c>
      <c r="C1000">
        <v>2338981.071262276</v>
      </c>
    </row>
    <row r="1001" spans="1:3">
      <c r="A1001">
        <v>999</v>
      </c>
      <c r="B1001">
        <v>2461684.663901779</v>
      </c>
      <c r="C1001">
        <v>2338981.071262276</v>
      </c>
    </row>
    <row r="1002" spans="1:3">
      <c r="A1002">
        <v>1000</v>
      </c>
      <c r="B1002">
        <v>2461752.080954701</v>
      </c>
      <c r="C1002">
        <v>2338981.071262276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5265.153854341013</v>
      </c>
      <c r="C2">
        <v>5265.153854341013</v>
      </c>
      <c r="D2">
        <v>818.7911260338451</v>
      </c>
      <c r="E2">
        <v>304.596200618901</v>
      </c>
    </row>
    <row r="3" spans="1:5">
      <c r="A3">
        <v>1</v>
      </c>
      <c r="B3">
        <v>5265.153854341013</v>
      </c>
      <c r="C3">
        <v>5265.153854341013</v>
      </c>
      <c r="D3">
        <v>3560.156931603945</v>
      </c>
      <c r="E3">
        <v>3045.962006189002</v>
      </c>
    </row>
    <row r="4" spans="1:5">
      <c r="A4">
        <v>2</v>
      </c>
      <c r="B4">
        <v>5265.153854341013</v>
      </c>
      <c r="C4">
        <v>5265.153854341013</v>
      </c>
      <c r="D4">
        <v>3432.884914815497</v>
      </c>
      <c r="E4">
        <v>2918.689989400545</v>
      </c>
    </row>
    <row r="5" spans="1:5">
      <c r="A5">
        <v>3</v>
      </c>
      <c r="B5">
        <v>5265.153854341013</v>
      </c>
      <c r="C5">
        <v>5265.153854341013</v>
      </c>
      <c r="D5">
        <v>3340.680554053007</v>
      </c>
      <c r="E5">
        <v>2826.485628638056</v>
      </c>
    </row>
    <row r="6" spans="1:5">
      <c r="A6">
        <v>4</v>
      </c>
      <c r="B6">
        <v>5265.153854341013</v>
      </c>
      <c r="C6">
        <v>5265.153854341013</v>
      </c>
      <c r="D6">
        <v>3279.115261057909</v>
      </c>
      <c r="E6">
        <v>2764.920335642964</v>
      </c>
    </row>
    <row r="7" spans="1:5">
      <c r="A7">
        <v>5</v>
      </c>
      <c r="B7">
        <v>5265.153854341013</v>
      </c>
      <c r="C7">
        <v>5265.153854341013</v>
      </c>
      <c r="D7">
        <v>3219.579286525101</v>
      </c>
      <c r="E7">
        <v>2705.38436111015</v>
      </c>
    </row>
    <row r="8" spans="1:5">
      <c r="A8">
        <v>6</v>
      </c>
      <c r="B8">
        <v>5265.153854341013</v>
      </c>
      <c r="C8">
        <v>5265.153854341013</v>
      </c>
      <c r="D8">
        <v>3198.529974075226</v>
      </c>
      <c r="E8">
        <v>2684.335048660278</v>
      </c>
    </row>
    <row r="9" spans="1:5">
      <c r="A9">
        <v>7</v>
      </c>
      <c r="B9">
        <v>5265.153854341013</v>
      </c>
      <c r="C9">
        <v>5265.153854341013</v>
      </c>
      <c r="D9">
        <v>3160.068960323621</v>
      </c>
      <c r="E9">
        <v>2645.874034908669</v>
      </c>
    </row>
    <row r="10" spans="1:5">
      <c r="A10">
        <v>8</v>
      </c>
      <c r="B10">
        <v>5265.153854341013</v>
      </c>
      <c r="C10">
        <v>5265.153854341013</v>
      </c>
      <c r="D10">
        <v>3139.802975948106</v>
      </c>
      <c r="E10">
        <v>2625.608050533153</v>
      </c>
    </row>
    <row r="11" spans="1:5">
      <c r="A11">
        <v>9</v>
      </c>
      <c r="B11">
        <v>5265.153854341013</v>
      </c>
      <c r="C11">
        <v>5265.153854341013</v>
      </c>
      <c r="D11">
        <v>3101.621007104682</v>
      </c>
      <c r="E11">
        <v>2587.426081689734</v>
      </c>
    </row>
    <row r="12" spans="1:5">
      <c r="A12">
        <v>10</v>
      </c>
      <c r="B12">
        <v>5265.153854341013</v>
      </c>
      <c r="C12">
        <v>5265.153854341013</v>
      </c>
      <c r="D12">
        <v>3081.607498385791</v>
      </c>
      <c r="E12">
        <v>2567.412572970842</v>
      </c>
    </row>
    <row r="13" spans="1:5">
      <c r="A13">
        <v>11</v>
      </c>
      <c r="B13">
        <v>5265.153854341013</v>
      </c>
      <c r="C13">
        <v>5265.153854341013</v>
      </c>
      <c r="D13">
        <v>3043.310863109001</v>
      </c>
      <c r="E13">
        <v>2529.115937694055</v>
      </c>
    </row>
    <row r="14" spans="1:5">
      <c r="A14">
        <v>12</v>
      </c>
      <c r="B14">
        <v>5265.153854341013</v>
      </c>
      <c r="C14">
        <v>5265.153854341013</v>
      </c>
      <c r="D14">
        <v>3023.338415399419</v>
      </c>
      <c r="E14">
        <v>2509.143489984473</v>
      </c>
    </row>
    <row r="15" spans="1:5">
      <c r="A15">
        <v>13</v>
      </c>
      <c r="B15">
        <v>5265.153854341013</v>
      </c>
      <c r="C15">
        <v>5265.153854341013</v>
      </c>
      <c r="D15">
        <v>2984.773747898339</v>
      </c>
      <c r="E15">
        <v>2470.578822483391</v>
      </c>
    </row>
    <row r="16" spans="1:5">
      <c r="A16">
        <v>14</v>
      </c>
      <c r="B16">
        <v>5265.153854341013</v>
      </c>
      <c r="C16">
        <v>5265.153854341013</v>
      </c>
      <c r="D16">
        <v>2964.743588487101</v>
      </c>
      <c r="E16">
        <v>2450.548663072153</v>
      </c>
    </row>
    <row r="17" spans="1:5">
      <c r="A17">
        <v>15</v>
      </c>
      <c r="B17">
        <v>5265.153854341013</v>
      </c>
      <c r="C17">
        <v>5265.153854341013</v>
      </c>
      <c r="D17">
        <v>2925.845559993561</v>
      </c>
      <c r="E17">
        <v>2411.650634578615</v>
      </c>
    </row>
    <row r="18" spans="1:5">
      <c r="A18">
        <v>16</v>
      </c>
      <c r="B18">
        <v>5265.153854341013</v>
      </c>
      <c r="C18">
        <v>5265.153854341013</v>
      </c>
      <c r="D18">
        <v>2905.707109847943</v>
      </c>
      <c r="E18">
        <v>2391.512184432994</v>
      </c>
    </row>
    <row r="19" spans="1:5">
      <c r="A19">
        <v>17</v>
      </c>
      <c r="B19">
        <v>5265.153854341013</v>
      </c>
      <c r="C19">
        <v>5265.153854341013</v>
      </c>
      <c r="D19">
        <v>2866.448042049904</v>
      </c>
      <c r="E19">
        <v>2352.253116634959</v>
      </c>
    </row>
    <row r="20" spans="1:5">
      <c r="A20">
        <v>18</v>
      </c>
      <c r="B20">
        <v>5265.153854341013</v>
      </c>
      <c r="C20">
        <v>5265.153854341013</v>
      </c>
      <c r="D20">
        <v>2846.173908497096</v>
      </c>
      <c r="E20">
        <v>2331.978983082149</v>
      </c>
    </row>
    <row r="21" spans="1:5">
      <c r="A21">
        <v>19</v>
      </c>
      <c r="B21">
        <v>5265.153854341013</v>
      </c>
      <c r="C21">
        <v>5265.153854341013</v>
      </c>
      <c r="D21">
        <v>2806.543594404845</v>
      </c>
      <c r="E21">
        <v>2292.348668989897</v>
      </c>
    </row>
    <row r="22" spans="1:5">
      <c r="A22">
        <v>20</v>
      </c>
      <c r="B22">
        <v>5265.153854341013</v>
      </c>
      <c r="C22">
        <v>5265.153854341013</v>
      </c>
      <c r="D22">
        <v>2786.118380464468</v>
      </c>
      <c r="E22">
        <v>2271.92345504952</v>
      </c>
    </row>
    <row r="23" spans="1:5">
      <c r="A23">
        <v>21</v>
      </c>
      <c r="B23">
        <v>5265.153854341013</v>
      </c>
      <c r="C23">
        <v>5265.153854341013</v>
      </c>
      <c r="D23">
        <v>2746.114925015363</v>
      </c>
      <c r="E23">
        <v>2231.919999600411</v>
      </c>
    </row>
    <row r="24" spans="1:5">
      <c r="A24">
        <v>22</v>
      </c>
      <c r="B24">
        <v>5265.153854341013</v>
      </c>
      <c r="C24">
        <v>5265.153854341013</v>
      </c>
      <c r="D24">
        <v>2725.529690495486</v>
      </c>
      <c r="E24">
        <v>2211.334765080532</v>
      </c>
    </row>
    <row r="25" spans="1:5">
      <c r="A25">
        <v>23</v>
      </c>
      <c r="B25">
        <v>5265.153854341013</v>
      </c>
      <c r="C25">
        <v>5265.153854341013</v>
      </c>
      <c r="D25">
        <v>2685.154970900145</v>
      </c>
      <c r="E25">
        <v>2170.960045485191</v>
      </c>
    </row>
    <row r="26" spans="1:5">
      <c r="A26">
        <v>24</v>
      </c>
      <c r="B26">
        <v>5265.153854341013</v>
      </c>
      <c r="C26">
        <v>5265.153854341013</v>
      </c>
      <c r="D26">
        <v>2664.404274923508</v>
      </c>
      <c r="E26">
        <v>2150.209349508554</v>
      </c>
    </row>
    <row r="27" spans="1:5">
      <c r="A27">
        <v>25</v>
      </c>
      <c r="B27">
        <v>5265.153854341013</v>
      </c>
      <c r="C27">
        <v>5265.153854341013</v>
      </c>
      <c r="D27">
        <v>2623.661537847271</v>
      </c>
      <c r="E27">
        <v>2109.466612432319</v>
      </c>
    </row>
    <row r="28" spans="1:5">
      <c r="A28">
        <v>26</v>
      </c>
      <c r="B28">
        <v>5265.153854341013</v>
      </c>
      <c r="C28">
        <v>5265.153854341013</v>
      </c>
      <c r="D28">
        <v>2602.741760706386</v>
      </c>
      <c r="E28">
        <v>2088.546835291436</v>
      </c>
    </row>
    <row r="29" spans="1:5">
      <c r="A29">
        <v>27</v>
      </c>
      <c r="B29">
        <v>5265.153854341013</v>
      </c>
      <c r="C29">
        <v>5265.153854341013</v>
      </c>
      <c r="D29">
        <v>2561.634280103623</v>
      </c>
      <c r="E29">
        <v>2047.439354688676</v>
      </c>
    </row>
    <row r="30" spans="1:5">
      <c r="A30">
        <v>28</v>
      </c>
      <c r="B30">
        <v>5265.153854341013</v>
      </c>
      <c r="C30">
        <v>5265.153854341013</v>
      </c>
      <c r="D30">
        <v>2540.542619055545</v>
      </c>
      <c r="E30">
        <v>2026.347693640598</v>
      </c>
    </row>
    <row r="31" spans="1:5">
      <c r="A31">
        <v>29</v>
      </c>
      <c r="B31">
        <v>5265.153854341013</v>
      </c>
      <c r="C31">
        <v>5265.153854341013</v>
      </c>
      <c r="D31">
        <v>2499.07290661821</v>
      </c>
      <c r="E31">
        <v>1984.877981203263</v>
      </c>
    </row>
    <row r="32" spans="1:5">
      <c r="A32">
        <v>30</v>
      </c>
      <c r="B32">
        <v>5265.153854341013</v>
      </c>
      <c r="C32">
        <v>5265.153854341013</v>
      </c>
      <c r="D32">
        <v>2477.806742730733</v>
      </c>
      <c r="E32">
        <v>1963.611817315787</v>
      </c>
    </row>
    <row r="33" spans="1:5">
      <c r="A33">
        <v>31</v>
      </c>
      <c r="B33">
        <v>5265.153854341013</v>
      </c>
      <c r="C33">
        <v>5265.153854341013</v>
      </c>
      <c r="D33">
        <v>2435.976053997377</v>
      </c>
      <c r="E33">
        <v>1921.781128582432</v>
      </c>
    </row>
    <row r="34" spans="1:5">
      <c r="A34">
        <v>32</v>
      </c>
      <c r="B34">
        <v>5265.153854341013</v>
      </c>
      <c r="C34">
        <v>5265.153854341013</v>
      </c>
      <c r="D34">
        <v>2414.532528922959</v>
      </c>
      <c r="E34">
        <v>1900.337603508017</v>
      </c>
    </row>
    <row r="35" spans="1:5">
      <c r="A35">
        <v>33</v>
      </c>
      <c r="B35">
        <v>5265.153854341013</v>
      </c>
      <c r="C35">
        <v>5265.153854341013</v>
      </c>
      <c r="D35">
        <v>2372.340527125587</v>
      </c>
      <c r="E35">
        <v>1858.145601710646</v>
      </c>
    </row>
    <row r="36" spans="1:5">
      <c r="A36">
        <v>34</v>
      </c>
      <c r="B36">
        <v>5265.153854341013</v>
      </c>
      <c r="C36">
        <v>5265.153854341013</v>
      </c>
      <c r="D36">
        <v>2350.716239263229</v>
      </c>
      <c r="E36">
        <v>1836.521313848287</v>
      </c>
    </row>
    <row r="37" spans="1:5">
      <c r="A37">
        <v>35</v>
      </c>
      <c r="B37">
        <v>5265.153854341013</v>
      </c>
      <c r="C37">
        <v>5265.153854341013</v>
      </c>
      <c r="D37">
        <v>2308.160738533056</v>
      </c>
      <c r="E37">
        <v>1793.965813118116</v>
      </c>
    </row>
    <row r="38" spans="1:5">
      <c r="A38">
        <v>36</v>
      </c>
      <c r="B38">
        <v>5265.153854341013</v>
      </c>
      <c r="C38">
        <v>5265.153854341013</v>
      </c>
      <c r="D38">
        <v>2286.351504859456</v>
      </c>
      <c r="E38">
        <v>1772.156579444515</v>
      </c>
    </row>
    <row r="39" spans="1:5">
      <c r="A39">
        <v>37</v>
      </c>
      <c r="B39">
        <v>5265.153854341013</v>
      </c>
      <c r="C39">
        <v>5265.153854341013</v>
      </c>
      <c r="D39">
        <v>2243.428245318271</v>
      </c>
      <c r="E39">
        <v>1729.233319903332</v>
      </c>
    </row>
    <row r="40" spans="1:5">
      <c r="A40">
        <v>38</v>
      </c>
      <c r="B40">
        <v>5265.153854341013</v>
      </c>
      <c r="C40">
        <v>5265.153854341013</v>
      </c>
      <c r="D40">
        <v>2220.96836762939</v>
      </c>
      <c r="E40">
        <v>1706.773442214449</v>
      </c>
    </row>
    <row r="41" spans="1:5">
      <c r="A41">
        <v>39</v>
      </c>
      <c r="B41">
        <v>5265.153854341013</v>
      </c>
      <c r="C41">
        <v>5265.153854341013</v>
      </c>
      <c r="D41">
        <v>2176.74909365411</v>
      </c>
      <c r="E41">
        <v>1662.554168239169</v>
      </c>
    </row>
    <row r="42" spans="1:5">
      <c r="A42">
        <v>40</v>
      </c>
      <c r="B42">
        <v>5265.153854341013</v>
      </c>
      <c r="C42">
        <v>5265.153854341013</v>
      </c>
      <c r="D42">
        <v>2153.606759908525</v>
      </c>
      <c r="E42">
        <v>1639.411834493584</v>
      </c>
    </row>
    <row r="43" spans="1:5">
      <c r="A43">
        <v>41</v>
      </c>
      <c r="B43">
        <v>5265.153854341013</v>
      </c>
      <c r="C43">
        <v>5265.153854341013</v>
      </c>
      <c r="D43">
        <v>2108.036011261685</v>
      </c>
      <c r="E43">
        <v>1593.841085846744</v>
      </c>
    </row>
    <row r="44" spans="1:5">
      <c r="A44">
        <v>42</v>
      </c>
      <c r="B44">
        <v>5265.153854341013</v>
      </c>
      <c r="C44">
        <v>5265.153854341013</v>
      </c>
      <c r="D44">
        <v>2084.170840942313</v>
      </c>
      <c r="E44">
        <v>1569.975915527373</v>
      </c>
    </row>
    <row r="45" spans="1:5">
      <c r="A45">
        <v>43</v>
      </c>
      <c r="B45">
        <v>5265.153854341013</v>
      </c>
      <c r="C45">
        <v>5265.153854341013</v>
      </c>
      <c r="D45">
        <v>2037.175928509442</v>
      </c>
      <c r="E45">
        <v>1522.981003094501</v>
      </c>
    </row>
    <row r="46" spans="1:5">
      <c r="A46">
        <v>44</v>
      </c>
      <c r="B46">
        <v>5265.153854341013</v>
      </c>
      <c r="C46">
        <v>5265.153854341013</v>
      </c>
      <c r="D46">
        <v>1919.44038836446</v>
      </c>
      <c r="E46">
        <v>1405.245462949522</v>
      </c>
    </row>
    <row r="47" spans="1:5">
      <c r="A47">
        <v>45</v>
      </c>
      <c r="B47">
        <v>5265.153854341013</v>
      </c>
      <c r="C47">
        <v>5265.153854341013</v>
      </c>
      <c r="D47">
        <v>1867.356567599745</v>
      </c>
      <c r="E47">
        <v>1353.161642184801</v>
      </c>
    </row>
    <row r="48" spans="1:5">
      <c r="A48">
        <v>46</v>
      </c>
      <c r="B48">
        <v>5265.153854341013</v>
      </c>
      <c r="C48">
        <v>5265.153854341013</v>
      </c>
      <c r="D48">
        <v>1829.986227329297</v>
      </c>
      <c r="E48">
        <v>1315.791301914357</v>
      </c>
    </row>
    <row r="49" spans="1:5">
      <c r="A49">
        <v>47</v>
      </c>
      <c r="B49">
        <v>5265.153854341013</v>
      </c>
      <c r="C49">
        <v>5265.153854341013</v>
      </c>
      <c r="D49">
        <v>1796.522807861714</v>
      </c>
      <c r="E49">
        <v>1282.327882446768</v>
      </c>
    </row>
    <row r="50" spans="1:5">
      <c r="A50">
        <v>48</v>
      </c>
      <c r="B50">
        <v>5265.153854341013</v>
      </c>
      <c r="C50">
        <v>5265.153854341013</v>
      </c>
      <c r="D50">
        <v>1796.071825715317</v>
      </c>
      <c r="E50">
        <v>1281.876900300373</v>
      </c>
    </row>
    <row r="51" spans="1:5">
      <c r="A51">
        <v>49</v>
      </c>
      <c r="B51">
        <v>5265.153854341013</v>
      </c>
      <c r="C51">
        <v>5265.153854341013</v>
      </c>
      <c r="D51">
        <v>1761.746141526988</v>
      </c>
      <c r="E51">
        <v>1247.551216112045</v>
      </c>
    </row>
    <row r="52" spans="1:5">
      <c r="A52">
        <v>50</v>
      </c>
      <c r="B52">
        <v>5265.153854341013</v>
      </c>
      <c r="C52">
        <v>5265.153854341013</v>
      </c>
      <c r="D52">
        <v>1761.653560270866</v>
      </c>
      <c r="E52">
        <v>1247.458634855922</v>
      </c>
    </row>
    <row r="53" spans="1:5">
      <c r="A53">
        <v>51</v>
      </c>
      <c r="B53">
        <v>5265.153854341013</v>
      </c>
      <c r="C53">
        <v>5265.153854341013</v>
      </c>
      <c r="D53">
        <v>1742.802465323264</v>
      </c>
      <c r="E53">
        <v>1228.607539908322</v>
      </c>
    </row>
    <row r="54" spans="1:5">
      <c r="A54">
        <v>52</v>
      </c>
      <c r="B54">
        <v>5265.153854341013</v>
      </c>
      <c r="C54">
        <v>5265.153854341013</v>
      </c>
      <c r="D54">
        <v>1742.623892640082</v>
      </c>
      <c r="E54">
        <v>1228.428967225139</v>
      </c>
    </row>
    <row r="55" spans="1:5">
      <c r="A55">
        <v>53</v>
      </c>
      <c r="B55">
        <v>5265.153854341013</v>
      </c>
      <c r="C55">
        <v>5265.153854341013</v>
      </c>
      <c r="D55">
        <v>1724.414383422989</v>
      </c>
      <c r="E55">
        <v>1210.219458008045</v>
      </c>
    </row>
    <row r="56" spans="1:5">
      <c r="A56">
        <v>54</v>
      </c>
      <c r="B56">
        <v>5265.153854341013</v>
      </c>
      <c r="C56">
        <v>5265.153854341013</v>
      </c>
      <c r="D56">
        <v>1724.16260220585</v>
      </c>
      <c r="E56">
        <v>1209.967676790905</v>
      </c>
    </row>
    <row r="57" spans="1:5">
      <c r="A57">
        <v>55</v>
      </c>
      <c r="B57">
        <v>5265.153854341013</v>
      </c>
      <c r="C57">
        <v>5265.153854341013</v>
      </c>
      <c r="D57">
        <v>1706.201812824343</v>
      </c>
      <c r="E57">
        <v>1192.006887409403</v>
      </c>
    </row>
    <row r="58" spans="1:5">
      <c r="A58">
        <v>56</v>
      </c>
      <c r="B58">
        <v>5265.153854341013</v>
      </c>
      <c r="C58">
        <v>5265.153854341013</v>
      </c>
      <c r="D58">
        <v>1705.885510261638</v>
      </c>
      <c r="E58">
        <v>1191.690584846698</v>
      </c>
    </row>
    <row r="59" spans="1:5">
      <c r="A59">
        <v>57</v>
      </c>
      <c r="B59">
        <v>5265.153854341013</v>
      </c>
      <c r="C59">
        <v>5265.153854341013</v>
      </c>
      <c r="D59">
        <v>1687.99582058672</v>
      </c>
      <c r="E59">
        <v>1173.800895171777</v>
      </c>
    </row>
    <row r="60" spans="1:5">
      <c r="A60">
        <v>58</v>
      </c>
      <c r="B60">
        <v>5265.153854341013</v>
      </c>
      <c r="C60">
        <v>5265.153854341013</v>
      </c>
      <c r="D60">
        <v>1687.623748437799</v>
      </c>
      <c r="E60">
        <v>1173.428823022858</v>
      </c>
    </row>
    <row r="61" spans="1:5">
      <c r="A61">
        <v>59</v>
      </c>
      <c r="B61">
        <v>5265.153854341013</v>
      </c>
      <c r="C61">
        <v>5265.153854341013</v>
      </c>
      <c r="D61">
        <v>1669.726135445778</v>
      </c>
      <c r="E61">
        <v>1155.531210030836</v>
      </c>
    </row>
    <row r="62" spans="1:5">
      <c r="A62">
        <v>60</v>
      </c>
      <c r="B62">
        <v>5265.153854341013</v>
      </c>
      <c r="C62">
        <v>5265.153854341013</v>
      </c>
      <c r="D62">
        <v>1669.301357624485</v>
      </c>
      <c r="E62">
        <v>1155.106432209542</v>
      </c>
    </row>
    <row r="63" spans="1:5">
      <c r="A63">
        <v>61</v>
      </c>
      <c r="B63">
        <v>5265.153854341013</v>
      </c>
      <c r="C63">
        <v>5265.153854341013</v>
      </c>
      <c r="D63">
        <v>1651.332202920154</v>
      </c>
      <c r="E63">
        <v>1137.137277505214</v>
      </c>
    </row>
    <row r="64" spans="1:5">
      <c r="A64">
        <v>62</v>
      </c>
      <c r="B64">
        <v>5265.153854341013</v>
      </c>
      <c r="C64">
        <v>5265.153854341013</v>
      </c>
      <c r="D64">
        <v>1650.860910097932</v>
      </c>
      <c r="E64">
        <v>1136.665984682993</v>
      </c>
    </row>
    <row r="65" spans="1:5">
      <c r="A65">
        <v>63</v>
      </c>
      <c r="B65">
        <v>5265.153854341013</v>
      </c>
      <c r="C65">
        <v>5265.153854341013</v>
      </c>
      <c r="D65">
        <v>1632.828133595039</v>
      </c>
      <c r="E65">
        <v>1118.633208180097</v>
      </c>
    </row>
    <row r="66" spans="1:5">
      <c r="A66">
        <v>64</v>
      </c>
      <c r="B66">
        <v>5265.153854341013</v>
      </c>
      <c r="C66">
        <v>5265.153854341013</v>
      </c>
      <c r="D66">
        <v>1632.316869503371</v>
      </c>
      <c r="E66">
        <v>1118.121944088429</v>
      </c>
    </row>
    <row r="67" spans="1:5">
      <c r="A67">
        <v>65</v>
      </c>
      <c r="B67">
        <v>5265.153854341013</v>
      </c>
      <c r="C67">
        <v>5265.153854341013</v>
      </c>
      <c r="D67">
        <v>1614.243703154357</v>
      </c>
      <c r="E67">
        <v>1100.048777739411</v>
      </c>
    </row>
    <row r="68" spans="1:5">
      <c r="A68">
        <v>66</v>
      </c>
      <c r="B68">
        <v>5265.153854341013</v>
      </c>
      <c r="C68">
        <v>5265.153854341013</v>
      </c>
      <c r="D68">
        <v>1613.696923985578</v>
      </c>
      <c r="E68">
        <v>1099.501998570634</v>
      </c>
    </row>
    <row r="69" spans="1:5">
      <c r="A69">
        <v>67</v>
      </c>
      <c r="B69">
        <v>5265.153854341013</v>
      </c>
      <c r="C69">
        <v>5265.153854341013</v>
      </c>
      <c r="D69">
        <v>1595.600532688821</v>
      </c>
      <c r="E69">
        <v>1081.405607273878</v>
      </c>
    </row>
    <row r="70" spans="1:5">
      <c r="A70">
        <v>68</v>
      </c>
      <c r="B70">
        <v>5265.153854341013</v>
      </c>
      <c r="C70">
        <v>5265.153854341013</v>
      </c>
      <c r="D70">
        <v>1595.022859777748</v>
      </c>
      <c r="E70">
        <v>1080.827934362805</v>
      </c>
    </row>
    <row r="71" spans="1:5">
      <c r="A71">
        <v>69</v>
      </c>
      <c r="B71">
        <v>5265.153854341013</v>
      </c>
      <c r="C71">
        <v>5265.153854341013</v>
      </c>
      <c r="D71">
        <v>1576.930413636888</v>
      </c>
      <c r="E71">
        <v>1062.735488221948</v>
      </c>
    </row>
    <row r="72" spans="1:5">
      <c r="A72">
        <v>70</v>
      </c>
      <c r="B72">
        <v>5265.153854341013</v>
      </c>
      <c r="C72">
        <v>5265.153854341013</v>
      </c>
      <c r="D72">
        <v>1576.32532835154</v>
      </c>
      <c r="E72">
        <v>1062.130402936598</v>
      </c>
    </row>
    <row r="73" spans="1:5">
      <c r="A73">
        <v>71</v>
      </c>
      <c r="B73">
        <v>5265.153854341013</v>
      </c>
      <c r="C73">
        <v>5265.153854341013</v>
      </c>
      <c r="D73">
        <v>1558.266691100954</v>
      </c>
      <c r="E73">
        <v>1044.07176568601</v>
      </c>
    </row>
    <row r="74" spans="1:5">
      <c r="A74">
        <v>72</v>
      </c>
      <c r="B74">
        <v>5265.153854341013</v>
      </c>
      <c r="C74">
        <v>5265.153854341013</v>
      </c>
      <c r="D74">
        <v>1557.639220383051</v>
      </c>
      <c r="E74">
        <v>1043.444294968108</v>
      </c>
    </row>
    <row r="75" spans="1:5">
      <c r="A75">
        <v>73</v>
      </c>
      <c r="B75">
        <v>5265.153854341013</v>
      </c>
      <c r="C75">
        <v>5265.153854341013</v>
      </c>
      <c r="D75">
        <v>1539.65762713571</v>
      </c>
      <c r="E75">
        <v>1025.462701720769</v>
      </c>
    </row>
    <row r="76" spans="1:5">
      <c r="A76">
        <v>74</v>
      </c>
      <c r="B76">
        <v>5265.153854341013</v>
      </c>
      <c r="C76">
        <v>5265.153854341013</v>
      </c>
      <c r="D76">
        <v>1539.011906116869</v>
      </c>
      <c r="E76">
        <v>1024.81698070193</v>
      </c>
    </row>
    <row r="77" spans="1:5">
      <c r="A77">
        <v>75</v>
      </c>
      <c r="B77">
        <v>5265.153854341013</v>
      </c>
      <c r="C77">
        <v>5265.153854341013</v>
      </c>
      <c r="D77">
        <v>1521.133938666191</v>
      </c>
      <c r="E77">
        <v>1006.939013251248</v>
      </c>
    </row>
    <row r="78" spans="1:5">
      <c r="A78">
        <v>76</v>
      </c>
      <c r="B78">
        <v>5265.153854341013</v>
      </c>
      <c r="C78">
        <v>5265.153854341013</v>
      </c>
      <c r="D78">
        <v>1520.469981218166</v>
      </c>
      <c r="E78">
        <v>1006.275055803223</v>
      </c>
    </row>
    <row r="79" spans="1:5">
      <c r="A79">
        <v>77</v>
      </c>
      <c r="B79">
        <v>5265.153854341013</v>
      </c>
      <c r="C79">
        <v>5265.153854341013</v>
      </c>
      <c r="D79">
        <v>1502.70527826284</v>
      </c>
      <c r="E79">
        <v>988.5103528478962</v>
      </c>
    </row>
    <row r="80" spans="1:5">
      <c r="A80">
        <v>78</v>
      </c>
      <c r="B80">
        <v>5265.153854341013</v>
      </c>
      <c r="C80">
        <v>5265.153854341013</v>
      </c>
      <c r="D80">
        <v>1502.02508540694</v>
      </c>
      <c r="E80">
        <v>987.8301599919968</v>
      </c>
    </row>
    <row r="81" spans="1:5">
      <c r="A81">
        <v>79</v>
      </c>
      <c r="B81">
        <v>5265.153854341013</v>
      </c>
      <c r="C81">
        <v>5265.153854341013</v>
      </c>
      <c r="D81">
        <v>1484.425824617404</v>
      </c>
      <c r="E81">
        <v>970.2308992024632</v>
      </c>
    </row>
    <row r="82" spans="1:5">
      <c r="A82">
        <v>80</v>
      </c>
      <c r="B82">
        <v>5265.153854341013</v>
      </c>
      <c r="C82">
        <v>5265.153854341013</v>
      </c>
      <c r="D82">
        <v>1483.693455825744</v>
      </c>
      <c r="E82">
        <v>969.4985304108033</v>
      </c>
    </row>
    <row r="83" spans="1:5">
      <c r="A83">
        <v>81</v>
      </c>
      <c r="B83">
        <v>5265.153854341013</v>
      </c>
      <c r="C83">
        <v>5265.153854341013</v>
      </c>
      <c r="D83">
        <v>1466.379876776473</v>
      </c>
      <c r="E83">
        <v>952.1849513615304</v>
      </c>
    </row>
    <row r="84" spans="1:5">
      <c r="A84">
        <v>82</v>
      </c>
      <c r="B84">
        <v>5265.153854341013</v>
      </c>
      <c r="C84">
        <v>5265.153854341013</v>
      </c>
      <c r="D84">
        <v>1465.625675735924</v>
      </c>
      <c r="E84">
        <v>951.4307503209817</v>
      </c>
    </row>
    <row r="85" spans="1:5">
      <c r="A85">
        <v>83</v>
      </c>
      <c r="B85">
        <v>5265.153854341013</v>
      </c>
      <c r="C85">
        <v>5265.153854341013</v>
      </c>
      <c r="D85">
        <v>1448.783544234408</v>
      </c>
      <c r="E85">
        <v>934.5886188194643</v>
      </c>
    </row>
    <row r="86" spans="1:5">
      <c r="A86">
        <v>84</v>
      </c>
      <c r="B86">
        <v>5265.153854341013</v>
      </c>
      <c r="C86">
        <v>5265.153854341013</v>
      </c>
      <c r="D86">
        <v>1448.007336237714</v>
      </c>
      <c r="E86">
        <v>933.8124108227709</v>
      </c>
    </row>
    <row r="87" spans="1:5">
      <c r="A87">
        <v>85</v>
      </c>
      <c r="B87">
        <v>5265.153854341013</v>
      </c>
      <c r="C87">
        <v>5265.153854341013</v>
      </c>
      <c r="D87">
        <v>1431.650700436721</v>
      </c>
      <c r="E87">
        <v>917.455775021778</v>
      </c>
    </row>
    <row r="88" spans="1:5">
      <c r="A88">
        <v>86</v>
      </c>
      <c r="B88">
        <v>5265.153854341013</v>
      </c>
      <c r="C88">
        <v>5265.153854341013</v>
      </c>
      <c r="D88">
        <v>1427.922116568503</v>
      </c>
      <c r="E88">
        <v>913.7271911535637</v>
      </c>
    </row>
    <row r="89" spans="1:5">
      <c r="A89">
        <v>87</v>
      </c>
      <c r="B89">
        <v>5265.153854341013</v>
      </c>
      <c r="C89">
        <v>5265.153854341013</v>
      </c>
      <c r="D89">
        <v>1385.740412496432</v>
      </c>
      <c r="E89">
        <v>871.5454870814906</v>
      </c>
    </row>
    <row r="90" spans="1:5">
      <c r="A90">
        <v>88</v>
      </c>
      <c r="B90">
        <v>5265.153854341013</v>
      </c>
      <c r="C90">
        <v>5265.153854341013</v>
      </c>
      <c r="D90">
        <v>1362.959386646629</v>
      </c>
      <c r="E90">
        <v>848.7644612316875</v>
      </c>
    </row>
    <row r="91" spans="1:5">
      <c r="A91">
        <v>89</v>
      </c>
      <c r="B91">
        <v>5265.153854341013</v>
      </c>
      <c r="C91">
        <v>5265.153854341013</v>
      </c>
      <c r="D91">
        <v>1349.160053315014</v>
      </c>
      <c r="E91">
        <v>834.9651279000702</v>
      </c>
    </row>
    <row r="92" spans="1:5">
      <c r="A92">
        <v>90</v>
      </c>
      <c r="B92">
        <v>5265.153854341013</v>
      </c>
      <c r="C92">
        <v>5265.153854341013</v>
      </c>
      <c r="D92">
        <v>1335.321665462714</v>
      </c>
      <c r="E92">
        <v>821.126740047777</v>
      </c>
    </row>
    <row r="93" spans="1:5">
      <c r="A93">
        <v>91</v>
      </c>
      <c r="B93">
        <v>5265.153854341013</v>
      </c>
      <c r="C93">
        <v>5265.153854341013</v>
      </c>
      <c r="D93">
        <v>1328.046790913062</v>
      </c>
      <c r="E93">
        <v>813.8518654981179</v>
      </c>
    </row>
    <row r="94" spans="1:5">
      <c r="A94">
        <v>92</v>
      </c>
      <c r="B94">
        <v>5265.153854341013</v>
      </c>
      <c r="C94">
        <v>5265.153854341013</v>
      </c>
      <c r="D94">
        <v>1328.313528162838</v>
      </c>
      <c r="E94">
        <v>814.1186027478948</v>
      </c>
    </row>
    <row r="95" spans="1:5">
      <c r="A95">
        <v>93</v>
      </c>
      <c r="B95">
        <v>5265.153854341013</v>
      </c>
      <c r="C95">
        <v>5265.153854341013</v>
      </c>
      <c r="D95">
        <v>1315.672689158588</v>
      </c>
      <c r="E95">
        <v>801.4777637436456</v>
      </c>
    </row>
    <row r="96" spans="1:5">
      <c r="A96">
        <v>94</v>
      </c>
      <c r="B96">
        <v>5265.153854341013</v>
      </c>
      <c r="C96">
        <v>5265.153854341013</v>
      </c>
      <c r="D96">
        <v>1307.034293963582</v>
      </c>
      <c r="E96">
        <v>792.8393685486393</v>
      </c>
    </row>
    <row r="97" spans="1:5">
      <c r="A97">
        <v>95</v>
      </c>
      <c r="B97">
        <v>5265.153854341013</v>
      </c>
      <c r="C97">
        <v>5265.153854341013</v>
      </c>
      <c r="D97">
        <v>1307.369825166163</v>
      </c>
      <c r="E97">
        <v>793.1748997512231</v>
      </c>
    </row>
    <row r="98" spans="1:5">
      <c r="A98">
        <v>96</v>
      </c>
      <c r="B98">
        <v>5265.153854341013</v>
      </c>
      <c r="C98">
        <v>5265.153854341013</v>
      </c>
      <c r="D98">
        <v>1297.997540901288</v>
      </c>
      <c r="E98">
        <v>783.8026154863447</v>
      </c>
    </row>
    <row r="99" spans="1:5">
      <c r="A99">
        <v>97</v>
      </c>
      <c r="B99">
        <v>5265.153854341013</v>
      </c>
      <c r="C99">
        <v>5265.153854341013</v>
      </c>
      <c r="D99">
        <v>1298.381795838882</v>
      </c>
      <c r="E99">
        <v>784.1868704239453</v>
      </c>
    </row>
    <row r="100" spans="1:5">
      <c r="A100">
        <v>98</v>
      </c>
      <c r="B100">
        <v>5265.153854341013</v>
      </c>
      <c r="C100">
        <v>5265.153854341013</v>
      </c>
      <c r="D100">
        <v>1288.484306380552</v>
      </c>
      <c r="E100">
        <v>774.2893809656109</v>
      </c>
    </row>
    <row r="101" spans="1:5">
      <c r="A101">
        <v>99</v>
      </c>
      <c r="B101">
        <v>5265.153854341013</v>
      </c>
      <c r="C101">
        <v>5265.153854341013</v>
      </c>
      <c r="D101">
        <v>1288.899074928874</v>
      </c>
      <c r="E101">
        <v>774.7041495139293</v>
      </c>
    </row>
    <row r="102" spans="1:5">
      <c r="A102">
        <v>100</v>
      </c>
      <c r="B102">
        <v>5265.153854341013</v>
      </c>
      <c r="C102">
        <v>5265.153854341013</v>
      </c>
      <c r="D102">
        <v>1278.511851272112</v>
      </c>
      <c r="E102">
        <v>764.3169258571679</v>
      </c>
    </row>
    <row r="103" spans="1:5">
      <c r="A103">
        <v>101</v>
      </c>
      <c r="B103">
        <v>5265.153854341013</v>
      </c>
      <c r="C103">
        <v>5265.153854341013</v>
      </c>
      <c r="D103">
        <v>1278.943619605014</v>
      </c>
      <c r="E103">
        <v>764.748694190075</v>
      </c>
    </row>
    <row r="104" spans="1:5">
      <c r="A104">
        <v>102</v>
      </c>
      <c r="B104">
        <v>5265.153854341013</v>
      </c>
      <c r="C104">
        <v>5265.153854341013</v>
      </c>
      <c r="D104">
        <v>1268.14445117011</v>
      </c>
      <c r="E104">
        <v>753.9495257551706</v>
      </c>
    </row>
    <row r="105" spans="1:5">
      <c r="A105">
        <v>103</v>
      </c>
      <c r="B105">
        <v>5265.153854341013</v>
      </c>
      <c r="C105">
        <v>5265.153854341013</v>
      </c>
      <c r="D105">
        <v>1268.578948034904</v>
      </c>
      <c r="E105">
        <v>754.3840226199655</v>
      </c>
    </row>
    <row r="106" spans="1:5">
      <c r="A106">
        <v>104</v>
      </c>
      <c r="B106">
        <v>5265.153854341013</v>
      </c>
      <c r="C106">
        <v>5265.153854341013</v>
      </c>
      <c r="D106">
        <v>1257.449760963856</v>
      </c>
      <c r="E106">
        <v>743.2548355489104</v>
      </c>
    </row>
    <row r="107" spans="1:5">
      <c r="A107">
        <v>105</v>
      </c>
      <c r="B107">
        <v>5265.153854341013</v>
      </c>
      <c r="C107">
        <v>5265.153854341013</v>
      </c>
      <c r="D107">
        <v>1257.87708482899</v>
      </c>
      <c r="E107">
        <v>743.6821594140488</v>
      </c>
    </row>
    <row r="108" spans="1:5">
      <c r="A108">
        <v>106</v>
      </c>
      <c r="B108">
        <v>5265.153854341013</v>
      </c>
      <c r="C108">
        <v>5265.153854341013</v>
      </c>
      <c r="D108">
        <v>1246.516048001422</v>
      </c>
      <c r="E108">
        <v>732.3211225864801</v>
      </c>
    </row>
    <row r="109" spans="1:5">
      <c r="A109">
        <v>107</v>
      </c>
      <c r="B109">
        <v>5265.153854341013</v>
      </c>
      <c r="C109">
        <v>5265.153854341013</v>
      </c>
      <c r="D109">
        <v>1246.928733510295</v>
      </c>
      <c r="E109">
        <v>732.7338080953543</v>
      </c>
    </row>
    <row r="110" spans="1:5">
      <c r="A110">
        <v>108</v>
      </c>
      <c r="B110">
        <v>5265.153854341013</v>
      </c>
      <c r="C110">
        <v>5265.153854341013</v>
      </c>
      <c r="D110">
        <v>1235.436503487944</v>
      </c>
      <c r="E110">
        <v>721.241578072999</v>
      </c>
    </row>
    <row r="111" spans="1:5">
      <c r="A111">
        <v>109</v>
      </c>
      <c r="B111">
        <v>5265.153854341013</v>
      </c>
      <c r="C111">
        <v>5265.153854341013</v>
      </c>
      <c r="D111">
        <v>1235.82777127503</v>
      </c>
      <c r="E111">
        <v>721.6328458600875</v>
      </c>
    </row>
    <row r="112" spans="1:5">
      <c r="A112">
        <v>110</v>
      </c>
      <c r="B112">
        <v>5265.153854341013</v>
      </c>
      <c r="C112">
        <v>5265.153854341013</v>
      </c>
      <c r="D112">
        <v>1224.303719482125</v>
      </c>
      <c r="E112">
        <v>710.1087940671786</v>
      </c>
    </row>
    <row r="113" spans="1:5">
      <c r="A113">
        <v>111</v>
      </c>
      <c r="B113">
        <v>5265.153854341013</v>
      </c>
      <c r="C113">
        <v>5265.153854341013</v>
      </c>
      <c r="D113">
        <v>1224.668811171429</v>
      </c>
      <c r="E113">
        <v>710.4738857564867</v>
      </c>
    </row>
    <row r="114" spans="1:5">
      <c r="A114">
        <v>112</v>
      </c>
      <c r="B114">
        <v>5265.153854341013</v>
      </c>
      <c r="C114">
        <v>5265.153854341013</v>
      </c>
      <c r="D114">
        <v>1213.213597916118</v>
      </c>
      <c r="E114">
        <v>699.0186725011747</v>
      </c>
    </row>
    <row r="115" spans="1:5">
      <c r="A115">
        <v>113</v>
      </c>
      <c r="B115">
        <v>5265.153854341013</v>
      </c>
      <c r="C115">
        <v>5265.153854341013</v>
      </c>
      <c r="D115">
        <v>1213.548763929465</v>
      </c>
      <c r="E115">
        <v>699.3538385145258</v>
      </c>
    </row>
    <row r="116" spans="1:5">
      <c r="A116">
        <v>114</v>
      </c>
      <c r="B116">
        <v>5265.153854341013</v>
      </c>
      <c r="C116">
        <v>5265.153854341013</v>
      </c>
      <c r="D116">
        <v>1202.262525897233</v>
      </c>
      <c r="E116">
        <v>688.0676004822894</v>
      </c>
    </row>
    <row r="117" spans="1:5">
      <c r="A117">
        <v>115</v>
      </c>
      <c r="B117">
        <v>5265.153854341013</v>
      </c>
      <c r="C117">
        <v>5265.153854341013</v>
      </c>
      <c r="D117">
        <v>1202.566755018216</v>
      </c>
      <c r="E117">
        <v>688.3718296032733</v>
      </c>
    </row>
    <row r="118" spans="1:5">
      <c r="A118">
        <v>116</v>
      </c>
      <c r="B118">
        <v>5265.153854341013</v>
      </c>
      <c r="C118">
        <v>5265.153854341013</v>
      </c>
      <c r="D118">
        <v>1191.548506916894</v>
      </c>
      <c r="E118">
        <v>677.3535815019543</v>
      </c>
    </row>
    <row r="119" spans="1:5">
      <c r="A119">
        <v>117</v>
      </c>
      <c r="B119">
        <v>5265.153854341013</v>
      </c>
      <c r="C119">
        <v>5265.153854341013</v>
      </c>
      <c r="D119">
        <v>1191.821804927579</v>
      </c>
      <c r="E119">
        <v>677.6268795126356</v>
      </c>
    </row>
    <row r="120" spans="1:5">
      <c r="A120">
        <v>118</v>
      </c>
      <c r="B120">
        <v>5265.153854341013</v>
      </c>
      <c r="C120">
        <v>5265.153854341013</v>
      </c>
      <c r="D120">
        <v>1181.161553101394</v>
      </c>
      <c r="E120">
        <v>666.9666276864511</v>
      </c>
    </row>
    <row r="121" spans="1:5">
      <c r="A121">
        <v>119</v>
      </c>
      <c r="B121">
        <v>5265.153854341013</v>
      </c>
      <c r="C121">
        <v>5265.153854341013</v>
      </c>
      <c r="D121">
        <v>1181.402583073323</v>
      </c>
      <c r="E121">
        <v>667.2076576583796</v>
      </c>
    </row>
    <row r="122" spans="1:5">
      <c r="A122">
        <v>120</v>
      </c>
      <c r="B122">
        <v>5265.153854341013</v>
      </c>
      <c r="C122">
        <v>5265.153854341013</v>
      </c>
      <c r="D122">
        <v>1171.181232569796</v>
      </c>
      <c r="E122">
        <v>656.9863071548526</v>
      </c>
    </row>
    <row r="123" spans="1:5">
      <c r="A123">
        <v>121</v>
      </c>
      <c r="B123">
        <v>5265.153854341013</v>
      </c>
      <c r="C123">
        <v>5265.153854341013</v>
      </c>
      <c r="D123">
        <v>1171.390955540108</v>
      </c>
      <c r="E123">
        <v>657.1960301251639</v>
      </c>
    </row>
    <row r="124" spans="1:5">
      <c r="A124">
        <v>122</v>
      </c>
      <c r="B124">
        <v>5265.153854341013</v>
      </c>
      <c r="C124">
        <v>5265.153854341013</v>
      </c>
      <c r="D124">
        <v>1161.688535912542</v>
      </c>
      <c r="E124">
        <v>647.4936104976014</v>
      </c>
    </row>
    <row r="125" spans="1:5">
      <c r="A125">
        <v>123</v>
      </c>
      <c r="B125">
        <v>5265.153854341013</v>
      </c>
      <c r="C125">
        <v>5265.153854341013</v>
      </c>
      <c r="D125">
        <v>1161.843346443334</v>
      </c>
      <c r="E125">
        <v>647.64842102839</v>
      </c>
    </row>
    <row r="126" spans="1:5">
      <c r="A126">
        <v>124</v>
      </c>
      <c r="B126">
        <v>5265.153854341013</v>
      </c>
      <c r="C126">
        <v>5265.153854341013</v>
      </c>
      <c r="D126">
        <v>1152.735729651685</v>
      </c>
      <c r="E126">
        <v>638.540804236744</v>
      </c>
    </row>
    <row r="127" spans="1:5">
      <c r="A127">
        <v>125</v>
      </c>
      <c r="B127">
        <v>5265.153854341013</v>
      </c>
      <c r="C127">
        <v>5265.153854341013</v>
      </c>
      <c r="D127">
        <v>1152.86250980973</v>
      </c>
      <c r="E127">
        <v>638.6675843947882</v>
      </c>
    </row>
    <row r="128" spans="1:5">
      <c r="A128">
        <v>126</v>
      </c>
      <c r="B128">
        <v>5265.153854341013</v>
      </c>
      <c r="C128">
        <v>5265.153854341013</v>
      </c>
      <c r="D128">
        <v>1144.296193329037</v>
      </c>
      <c r="E128">
        <v>630.1012679140932</v>
      </c>
    </row>
    <row r="129" spans="1:5">
      <c r="A129">
        <v>127</v>
      </c>
      <c r="B129">
        <v>5265.153854341013</v>
      </c>
      <c r="C129">
        <v>5265.153854341013</v>
      </c>
      <c r="D129">
        <v>1144.395793408692</v>
      </c>
      <c r="E129">
        <v>630.2008679937511</v>
      </c>
    </row>
    <row r="130" spans="1:5">
      <c r="A130">
        <v>128</v>
      </c>
      <c r="B130">
        <v>5265.153854341013</v>
      </c>
      <c r="C130">
        <v>5265.153854341013</v>
      </c>
      <c r="D130">
        <v>1136.408238030475</v>
      </c>
      <c r="E130">
        <v>622.2133126155331</v>
      </c>
    </row>
    <row r="131" spans="1:5">
      <c r="A131">
        <v>129</v>
      </c>
      <c r="B131">
        <v>5265.153854341013</v>
      </c>
      <c r="C131">
        <v>5265.153854341013</v>
      </c>
      <c r="D131">
        <v>1135.501809503703</v>
      </c>
      <c r="E131">
        <v>621.3068840887582</v>
      </c>
    </row>
    <row r="132" spans="1:5">
      <c r="A132">
        <v>130</v>
      </c>
      <c r="B132">
        <v>5265.153854341013</v>
      </c>
      <c r="C132">
        <v>5265.153854341013</v>
      </c>
      <c r="D132">
        <v>1118.527215335187</v>
      </c>
      <c r="E132">
        <v>604.3322899202424</v>
      </c>
    </row>
    <row r="133" spans="1:5">
      <c r="A133">
        <v>131</v>
      </c>
      <c r="B133">
        <v>5265.153854341013</v>
      </c>
      <c r="C133">
        <v>5265.153854341013</v>
      </c>
      <c r="D133">
        <v>1107.7343096781</v>
      </c>
      <c r="E133">
        <v>593.5393842631578</v>
      </c>
    </row>
    <row r="134" spans="1:5">
      <c r="A134">
        <v>132</v>
      </c>
      <c r="B134">
        <v>5265.153854341013</v>
      </c>
      <c r="C134">
        <v>5265.153854341013</v>
      </c>
      <c r="D134">
        <v>1101.177041701693</v>
      </c>
      <c r="E134">
        <v>586.9821162867513</v>
      </c>
    </row>
    <row r="135" spans="1:5">
      <c r="A135">
        <v>133</v>
      </c>
      <c r="B135">
        <v>5265.153854341013</v>
      </c>
      <c r="C135">
        <v>5265.153854341013</v>
      </c>
      <c r="D135">
        <v>1093.101869143514</v>
      </c>
      <c r="E135">
        <v>578.9069437285742</v>
      </c>
    </row>
    <row r="136" spans="1:5">
      <c r="A136">
        <v>134</v>
      </c>
      <c r="B136">
        <v>5265.153854341013</v>
      </c>
      <c r="C136">
        <v>5265.153854341013</v>
      </c>
      <c r="D136">
        <v>1089.17697156446</v>
      </c>
      <c r="E136">
        <v>574.9820461495127</v>
      </c>
    </row>
    <row r="137" spans="1:5">
      <c r="A137">
        <v>135</v>
      </c>
      <c r="B137">
        <v>5265.153854341013</v>
      </c>
      <c r="C137">
        <v>5265.153854341013</v>
      </c>
      <c r="D137">
        <v>1089.891692830679</v>
      </c>
      <c r="E137">
        <v>575.6967674157373</v>
      </c>
    </row>
    <row r="138" spans="1:5">
      <c r="A138">
        <v>136</v>
      </c>
      <c r="B138">
        <v>5265.153854341013</v>
      </c>
      <c r="C138">
        <v>5265.153854341013</v>
      </c>
      <c r="D138">
        <v>1081.651588304515</v>
      </c>
      <c r="E138">
        <v>567.4566628895742</v>
      </c>
    </row>
    <row r="139" spans="1:5">
      <c r="A139">
        <v>137</v>
      </c>
      <c r="B139">
        <v>5265.153854341013</v>
      </c>
      <c r="C139">
        <v>5265.153854341013</v>
      </c>
      <c r="D139">
        <v>1076.27668865104</v>
      </c>
      <c r="E139">
        <v>562.0817632360991</v>
      </c>
    </row>
    <row r="140" spans="1:5">
      <c r="A140">
        <v>138</v>
      </c>
      <c r="B140">
        <v>5265.153854341013</v>
      </c>
      <c r="C140">
        <v>5265.153854341013</v>
      </c>
      <c r="D140">
        <v>1076.998704985391</v>
      </c>
      <c r="E140">
        <v>562.8037795704481</v>
      </c>
    </row>
    <row r="141" spans="1:5">
      <c r="A141">
        <v>139</v>
      </c>
      <c r="B141">
        <v>5265.153854341013</v>
      </c>
      <c r="C141">
        <v>5265.153854341013</v>
      </c>
      <c r="D141">
        <v>1070.532554110453</v>
      </c>
      <c r="E141">
        <v>556.3376286955107</v>
      </c>
    </row>
    <row r="142" spans="1:5">
      <c r="A142">
        <v>140</v>
      </c>
      <c r="B142">
        <v>5265.153854341013</v>
      </c>
      <c r="C142">
        <v>5265.153854341013</v>
      </c>
      <c r="D142">
        <v>1071.27063820713</v>
      </c>
      <c r="E142">
        <v>557.0757127921875</v>
      </c>
    </row>
    <row r="143" spans="1:5">
      <c r="A143">
        <v>141</v>
      </c>
      <c r="B143">
        <v>5265.153854341013</v>
      </c>
      <c r="C143">
        <v>5265.153854341013</v>
      </c>
      <c r="D143">
        <v>1064.475722623765</v>
      </c>
      <c r="E143">
        <v>550.2807972088226</v>
      </c>
    </row>
    <row r="144" spans="1:5">
      <c r="A144">
        <v>142</v>
      </c>
      <c r="B144">
        <v>5265.153854341013</v>
      </c>
      <c r="C144">
        <v>5265.153854341013</v>
      </c>
      <c r="D144">
        <v>1063.587201460167</v>
      </c>
      <c r="E144">
        <v>549.3922760452234</v>
      </c>
    </row>
    <row r="145" spans="1:5">
      <c r="A145">
        <v>143</v>
      </c>
      <c r="B145">
        <v>5265.153854341013</v>
      </c>
      <c r="C145">
        <v>5265.153854341013</v>
      </c>
      <c r="D145">
        <v>1064.288933823321</v>
      </c>
      <c r="E145">
        <v>550.0940084083772</v>
      </c>
    </row>
    <row r="146" spans="1:5">
      <c r="A146">
        <v>144</v>
      </c>
      <c r="B146">
        <v>5265.153854341013</v>
      </c>
      <c r="C146">
        <v>5265.153854341013</v>
      </c>
      <c r="D146">
        <v>1057.073298271639</v>
      </c>
      <c r="E146">
        <v>542.8783728566968</v>
      </c>
    </row>
    <row r="147" spans="1:5">
      <c r="A147">
        <v>145</v>
      </c>
      <c r="B147">
        <v>5265.153854341013</v>
      </c>
      <c r="C147">
        <v>5265.153854341013</v>
      </c>
      <c r="D147">
        <v>1050.577126916251</v>
      </c>
      <c r="E147">
        <v>536.3822015013085</v>
      </c>
    </row>
    <row r="148" spans="1:5">
      <c r="A148">
        <v>146</v>
      </c>
      <c r="B148">
        <v>5265.153854341013</v>
      </c>
      <c r="C148">
        <v>5265.153854341013</v>
      </c>
      <c r="D148">
        <v>1049.36035721009</v>
      </c>
      <c r="E148">
        <v>535.165431795147</v>
      </c>
    </row>
    <row r="149" spans="1:5">
      <c r="A149">
        <v>147</v>
      </c>
      <c r="B149">
        <v>5265.153854341013</v>
      </c>
      <c r="C149">
        <v>5265.153854341013</v>
      </c>
      <c r="D149">
        <v>1050.023352019902</v>
      </c>
      <c r="E149">
        <v>535.8284266049596</v>
      </c>
    </row>
    <row r="150" spans="1:5">
      <c r="A150">
        <v>148</v>
      </c>
      <c r="B150">
        <v>5265.153854341013</v>
      </c>
      <c r="C150">
        <v>5265.153854341013</v>
      </c>
      <c r="D150">
        <v>1042.457441831594</v>
      </c>
      <c r="E150">
        <v>528.2625164166512</v>
      </c>
    </row>
    <row r="151" spans="1:5">
      <c r="A151">
        <v>149</v>
      </c>
      <c r="B151">
        <v>5265.153854341013</v>
      </c>
      <c r="C151">
        <v>5265.153854341013</v>
      </c>
      <c r="D151">
        <v>1035.598840385667</v>
      </c>
      <c r="E151">
        <v>521.4039149707237</v>
      </c>
    </row>
    <row r="152" spans="1:5">
      <c r="A152">
        <v>150</v>
      </c>
      <c r="B152">
        <v>5265.153854341013</v>
      </c>
      <c r="C152">
        <v>5265.153854341013</v>
      </c>
      <c r="D152">
        <v>1034.066857578708</v>
      </c>
      <c r="E152">
        <v>519.8719321637647</v>
      </c>
    </row>
    <row r="153" spans="1:5">
      <c r="A153">
        <v>151</v>
      </c>
      <c r="B153">
        <v>5265.153854341013</v>
      </c>
      <c r="C153">
        <v>5265.153854341013</v>
      </c>
      <c r="D153">
        <v>1034.670777465345</v>
      </c>
      <c r="E153">
        <v>520.4758520504028</v>
      </c>
    </row>
    <row r="154" spans="1:5">
      <c r="A154">
        <v>152</v>
      </c>
      <c r="B154">
        <v>5265.153854341013</v>
      </c>
      <c r="C154">
        <v>5265.153854341013</v>
      </c>
      <c r="D154">
        <v>1027.064507262777</v>
      </c>
      <c r="E154">
        <v>512.8695818478352</v>
      </c>
    </row>
    <row r="155" spans="1:5">
      <c r="A155">
        <v>153</v>
      </c>
      <c r="B155">
        <v>5265.153854341013</v>
      </c>
      <c r="C155">
        <v>5265.153854341013</v>
      </c>
      <c r="D155">
        <v>1020.170999936475</v>
      </c>
      <c r="E155">
        <v>505.9760745215306</v>
      </c>
    </row>
    <row r="156" spans="1:5">
      <c r="A156">
        <v>154</v>
      </c>
      <c r="B156">
        <v>5265.153854341013</v>
      </c>
      <c r="C156">
        <v>5265.153854341013</v>
      </c>
      <c r="D156">
        <v>1018.449193395473</v>
      </c>
      <c r="E156">
        <v>504.2542679805319</v>
      </c>
    </row>
    <row r="157" spans="1:5">
      <c r="A157">
        <v>155</v>
      </c>
      <c r="B157">
        <v>5265.153854341013</v>
      </c>
      <c r="C157">
        <v>5265.153854341013</v>
      </c>
      <c r="D157">
        <v>1018.982769369636</v>
      </c>
      <c r="E157">
        <v>504.7878439546943</v>
      </c>
    </row>
    <row r="158" spans="1:5">
      <c r="A158">
        <v>156</v>
      </c>
      <c r="B158">
        <v>5265.153854341013</v>
      </c>
      <c r="C158">
        <v>5265.153854341013</v>
      </c>
      <c r="D158">
        <v>1011.700264859241</v>
      </c>
      <c r="E158">
        <v>497.5053394442982</v>
      </c>
    </row>
    <row r="159" spans="1:5">
      <c r="A159">
        <v>157</v>
      </c>
      <c r="B159">
        <v>5265.153854341013</v>
      </c>
      <c r="C159">
        <v>5265.153854341013</v>
      </c>
      <c r="D159">
        <v>1005.157422872048</v>
      </c>
      <c r="E159">
        <v>490.9624974571032</v>
      </c>
    </row>
    <row r="160" spans="1:5">
      <c r="A160">
        <v>158</v>
      </c>
      <c r="B160">
        <v>5265.153854341013</v>
      </c>
      <c r="C160">
        <v>5265.153854341013</v>
      </c>
      <c r="D160">
        <v>1003.447001740861</v>
      </c>
      <c r="E160">
        <v>489.2520763259175</v>
      </c>
    </row>
    <row r="161" spans="1:5">
      <c r="A161">
        <v>159</v>
      </c>
      <c r="B161">
        <v>5265.153854341013</v>
      </c>
      <c r="C161">
        <v>5265.153854341013</v>
      </c>
      <c r="D161">
        <v>1003.906314908403</v>
      </c>
      <c r="E161">
        <v>489.711389493461</v>
      </c>
    </row>
    <row r="162" spans="1:5">
      <c r="A162">
        <v>160</v>
      </c>
      <c r="B162">
        <v>5265.153854341013</v>
      </c>
      <c r="C162">
        <v>5265.153854341013</v>
      </c>
      <c r="D162">
        <v>997.315988724706</v>
      </c>
      <c r="E162">
        <v>483.1210633097649</v>
      </c>
    </row>
    <row r="163" spans="1:5">
      <c r="A163">
        <v>161</v>
      </c>
      <c r="B163">
        <v>5265.153854341013</v>
      </c>
      <c r="C163">
        <v>5265.153854341013</v>
      </c>
      <c r="D163">
        <v>991.4984778212378</v>
      </c>
      <c r="E163">
        <v>477.303552406295</v>
      </c>
    </row>
    <row r="164" spans="1:5">
      <c r="A164">
        <v>162</v>
      </c>
      <c r="B164">
        <v>5265.153854341013</v>
      </c>
      <c r="C164">
        <v>5265.153854341013</v>
      </c>
      <c r="D164">
        <v>989.9905121984589</v>
      </c>
      <c r="E164">
        <v>475.7955867835182</v>
      </c>
    </row>
    <row r="165" spans="1:5">
      <c r="A165">
        <v>163</v>
      </c>
      <c r="B165">
        <v>5265.153854341013</v>
      </c>
      <c r="C165">
        <v>5265.153854341013</v>
      </c>
      <c r="D165">
        <v>990.3792161242546</v>
      </c>
      <c r="E165">
        <v>476.1842907093121</v>
      </c>
    </row>
    <row r="166" spans="1:5">
      <c r="A166">
        <v>164</v>
      </c>
      <c r="B166">
        <v>5265.153854341013</v>
      </c>
      <c r="C166">
        <v>5265.153854341013</v>
      </c>
      <c r="D166">
        <v>984.7558929956509</v>
      </c>
      <c r="E166">
        <v>470.5609675807078</v>
      </c>
    </row>
    <row r="167" spans="1:5">
      <c r="A167">
        <v>165</v>
      </c>
      <c r="B167">
        <v>5265.153854341013</v>
      </c>
      <c r="C167">
        <v>5265.153854341013</v>
      </c>
      <c r="D167">
        <v>979.9071283677318</v>
      </c>
      <c r="E167">
        <v>465.7122029527873</v>
      </c>
    </row>
    <row r="168" spans="1:5">
      <c r="A168">
        <v>166</v>
      </c>
      <c r="B168">
        <v>5265.153854341013</v>
      </c>
      <c r="C168">
        <v>5265.153854341013</v>
      </c>
      <c r="D168">
        <v>978.7703445676166</v>
      </c>
      <c r="E168">
        <v>464.5754191526744</v>
      </c>
    </row>
    <row r="169" spans="1:5">
      <c r="A169">
        <v>167</v>
      </c>
      <c r="B169">
        <v>5265.153854341013</v>
      </c>
      <c r="C169">
        <v>5265.153854341013</v>
      </c>
      <c r="D169">
        <v>979.1229991488385</v>
      </c>
      <c r="E169">
        <v>464.9280737338942</v>
      </c>
    </row>
    <row r="170" spans="1:5">
      <c r="A170">
        <v>168</v>
      </c>
      <c r="B170">
        <v>5265.153854341013</v>
      </c>
      <c r="C170">
        <v>5265.153854341013</v>
      </c>
      <c r="D170">
        <v>974.56975365378</v>
      </c>
      <c r="E170">
        <v>460.3748282388361</v>
      </c>
    </row>
    <row r="171" spans="1:5">
      <c r="A171">
        <v>169</v>
      </c>
      <c r="B171">
        <v>5265.153854341013</v>
      </c>
      <c r="C171">
        <v>5265.153854341013</v>
      </c>
      <c r="D171">
        <v>974.9116274707648</v>
      </c>
      <c r="E171">
        <v>460.7167020558214</v>
      </c>
    </row>
    <row r="172" spans="1:5">
      <c r="A172">
        <v>170</v>
      </c>
      <c r="B172">
        <v>5265.153854341013</v>
      </c>
      <c r="C172">
        <v>5265.153854341013</v>
      </c>
      <c r="D172">
        <v>970.8301561276719</v>
      </c>
      <c r="E172">
        <v>456.6352307127287</v>
      </c>
    </row>
    <row r="173" spans="1:5">
      <c r="A173">
        <v>171</v>
      </c>
      <c r="B173">
        <v>5265.153854341013</v>
      </c>
      <c r="C173">
        <v>5265.153854341013</v>
      </c>
      <c r="D173">
        <v>970.7653390012716</v>
      </c>
      <c r="E173">
        <v>456.5704135863269</v>
      </c>
    </row>
    <row r="174" spans="1:5">
      <c r="A174">
        <v>172</v>
      </c>
      <c r="B174">
        <v>5265.153854341013</v>
      </c>
      <c r="C174">
        <v>5265.153854341013</v>
      </c>
      <c r="D174">
        <v>967.6140474639823</v>
      </c>
      <c r="E174">
        <v>453.4191220490375</v>
      </c>
    </row>
    <row r="175" spans="1:5">
      <c r="A175">
        <v>173</v>
      </c>
      <c r="B175">
        <v>5265.153854341013</v>
      </c>
      <c r="C175">
        <v>5265.153854341013</v>
      </c>
      <c r="D175">
        <v>967.5444974672554</v>
      </c>
      <c r="E175">
        <v>453.3495720523131</v>
      </c>
    </row>
    <row r="176" spans="1:5">
      <c r="A176">
        <v>174</v>
      </c>
      <c r="B176">
        <v>5265.153854341013</v>
      </c>
      <c r="C176">
        <v>5265.153854341013</v>
      </c>
      <c r="D176">
        <v>957.831585539873</v>
      </c>
      <c r="E176">
        <v>443.6366601249301</v>
      </c>
    </row>
    <row r="177" spans="1:5">
      <c r="A177">
        <v>175</v>
      </c>
      <c r="B177">
        <v>5265.153854341013</v>
      </c>
      <c r="C177">
        <v>5265.153854341013</v>
      </c>
      <c r="D177">
        <v>953.4965516182353</v>
      </c>
      <c r="E177">
        <v>439.3016262032908</v>
      </c>
    </row>
    <row r="178" spans="1:5">
      <c r="A178">
        <v>176</v>
      </c>
      <c r="B178">
        <v>5265.153854341013</v>
      </c>
      <c r="C178">
        <v>5265.153854341013</v>
      </c>
      <c r="D178">
        <v>948.5740319891477</v>
      </c>
      <c r="E178">
        <v>434.3791065742071</v>
      </c>
    </row>
    <row r="179" spans="1:5">
      <c r="A179">
        <v>177</v>
      </c>
      <c r="B179">
        <v>5265.153854341013</v>
      </c>
      <c r="C179">
        <v>5265.153854341013</v>
      </c>
      <c r="D179">
        <v>946.0187743154218</v>
      </c>
      <c r="E179">
        <v>431.8238489004813</v>
      </c>
    </row>
    <row r="180" spans="1:5">
      <c r="A180">
        <v>178</v>
      </c>
      <c r="B180">
        <v>5265.153854341013</v>
      </c>
      <c r="C180">
        <v>5265.153854341013</v>
      </c>
      <c r="D180">
        <v>945.9290792581995</v>
      </c>
      <c r="E180">
        <v>431.7341538432574</v>
      </c>
    </row>
    <row r="181" spans="1:5">
      <c r="A181">
        <v>179</v>
      </c>
      <c r="B181">
        <v>5265.153854341013</v>
      </c>
      <c r="C181">
        <v>5265.153854341013</v>
      </c>
      <c r="D181">
        <v>941.3957769046386</v>
      </c>
      <c r="E181">
        <v>427.2008514896955</v>
      </c>
    </row>
    <row r="182" spans="1:5">
      <c r="A182">
        <v>180</v>
      </c>
      <c r="B182">
        <v>5265.153854341013</v>
      </c>
      <c r="C182">
        <v>5265.153854341013</v>
      </c>
      <c r="D182">
        <v>937.9809081407068</v>
      </c>
      <c r="E182">
        <v>423.7859827257653</v>
      </c>
    </row>
    <row r="183" spans="1:5">
      <c r="A183">
        <v>181</v>
      </c>
      <c r="B183">
        <v>5265.153854341013</v>
      </c>
      <c r="C183">
        <v>5265.153854341013</v>
      </c>
      <c r="D183">
        <v>938.0488431917247</v>
      </c>
      <c r="E183">
        <v>423.8539177767831</v>
      </c>
    </row>
    <row r="184" spans="1:5">
      <c r="A184">
        <v>182</v>
      </c>
      <c r="B184">
        <v>5265.153854341013</v>
      </c>
      <c r="C184">
        <v>5265.153854341013</v>
      </c>
      <c r="D184">
        <v>936.4371354952282</v>
      </c>
      <c r="E184">
        <v>422.2422100802871</v>
      </c>
    </row>
    <row r="185" spans="1:5">
      <c r="A185">
        <v>183</v>
      </c>
      <c r="B185">
        <v>5265.153854341013</v>
      </c>
      <c r="C185">
        <v>5265.153854341013</v>
      </c>
      <c r="D185">
        <v>936.4592442864969</v>
      </c>
      <c r="E185">
        <v>422.2643188715542</v>
      </c>
    </row>
    <row r="186" spans="1:5">
      <c r="A186">
        <v>184</v>
      </c>
      <c r="B186">
        <v>5265.153854341013</v>
      </c>
      <c r="C186">
        <v>5265.153854341013</v>
      </c>
      <c r="D186">
        <v>931.2510674038244</v>
      </c>
      <c r="E186">
        <v>417.0561419888837</v>
      </c>
    </row>
    <row r="187" spans="1:5">
      <c r="A187">
        <v>185</v>
      </c>
      <c r="B187">
        <v>5265.153854341013</v>
      </c>
      <c r="C187">
        <v>5265.153854341013</v>
      </c>
      <c r="D187">
        <v>928.582143327096</v>
      </c>
      <c r="E187">
        <v>414.3872179121526</v>
      </c>
    </row>
    <row r="188" spans="1:5">
      <c r="A188">
        <v>186</v>
      </c>
      <c r="B188">
        <v>5265.153854341013</v>
      </c>
      <c r="C188">
        <v>5265.153854341013</v>
      </c>
      <c r="D188">
        <v>928.5515855018957</v>
      </c>
      <c r="E188">
        <v>414.3566600869523</v>
      </c>
    </row>
    <row r="189" spans="1:5">
      <c r="A189">
        <v>187</v>
      </c>
      <c r="B189">
        <v>5265.153854341013</v>
      </c>
      <c r="C189">
        <v>5265.153854341013</v>
      </c>
      <c r="D189">
        <v>927.4471730784874</v>
      </c>
      <c r="E189">
        <v>413.2522476635444</v>
      </c>
    </row>
    <row r="190" spans="1:5">
      <c r="A190">
        <v>188</v>
      </c>
      <c r="B190">
        <v>5265.153854341013</v>
      </c>
      <c r="C190">
        <v>5265.153854341013</v>
      </c>
      <c r="D190">
        <v>927.5043621309634</v>
      </c>
      <c r="E190">
        <v>413.3094367160223</v>
      </c>
    </row>
    <row r="191" spans="1:5">
      <c r="A191">
        <v>189</v>
      </c>
      <c r="B191">
        <v>5265.153854341013</v>
      </c>
      <c r="C191">
        <v>5265.153854341013</v>
      </c>
      <c r="D191">
        <v>922.0910625053432</v>
      </c>
      <c r="E191">
        <v>407.8961370904004</v>
      </c>
    </row>
    <row r="192" spans="1:5">
      <c r="A192">
        <v>190</v>
      </c>
      <c r="B192">
        <v>5265.153854341013</v>
      </c>
      <c r="C192">
        <v>5265.153854341013</v>
      </c>
      <c r="D192">
        <v>919.2608586540446</v>
      </c>
      <c r="E192">
        <v>405.065933239104</v>
      </c>
    </row>
    <row r="193" spans="1:5">
      <c r="A193">
        <v>191</v>
      </c>
      <c r="B193">
        <v>5265.153854341013</v>
      </c>
      <c r="C193">
        <v>5265.153854341013</v>
      </c>
      <c r="D193">
        <v>919.205941856889</v>
      </c>
      <c r="E193">
        <v>405.0110164419455</v>
      </c>
    </row>
    <row r="194" spans="1:5">
      <c r="A194">
        <v>192</v>
      </c>
      <c r="B194">
        <v>5265.153854341013</v>
      </c>
      <c r="C194">
        <v>5265.153854341013</v>
      </c>
      <c r="D194">
        <v>914.4863059213449</v>
      </c>
      <c r="E194">
        <v>400.2913805064028</v>
      </c>
    </row>
    <row r="195" spans="1:5">
      <c r="A195">
        <v>193</v>
      </c>
      <c r="B195">
        <v>5265.153854341013</v>
      </c>
      <c r="C195">
        <v>5265.153854341013</v>
      </c>
      <c r="D195">
        <v>910.5212530466931</v>
      </c>
      <c r="E195">
        <v>396.326327631753</v>
      </c>
    </row>
    <row r="196" spans="1:5">
      <c r="A196">
        <v>194</v>
      </c>
      <c r="B196">
        <v>5265.153854341013</v>
      </c>
      <c r="C196">
        <v>5265.153854341013</v>
      </c>
      <c r="D196">
        <v>909.0471831227694</v>
      </c>
      <c r="E196">
        <v>394.8522577078274</v>
      </c>
    </row>
    <row r="197" spans="1:5">
      <c r="A197">
        <v>195</v>
      </c>
      <c r="B197">
        <v>5265.153854341013</v>
      </c>
      <c r="C197">
        <v>5265.153854341013</v>
      </c>
      <c r="D197">
        <v>908.9987371779087</v>
      </c>
      <c r="E197">
        <v>394.8038117629658</v>
      </c>
    </row>
    <row r="198" spans="1:5">
      <c r="A198">
        <v>196</v>
      </c>
      <c r="B198">
        <v>5265.153854341013</v>
      </c>
      <c r="C198">
        <v>5265.153854341013</v>
      </c>
      <c r="D198">
        <v>903.0310751587115</v>
      </c>
      <c r="E198">
        <v>388.8361497437697</v>
      </c>
    </row>
    <row r="199" spans="1:5">
      <c r="A199">
        <v>197</v>
      </c>
      <c r="B199">
        <v>5265.153854341013</v>
      </c>
      <c r="C199">
        <v>5265.153854341013</v>
      </c>
      <c r="D199">
        <v>900.3889652321496</v>
      </c>
      <c r="E199">
        <v>386.1940398172034</v>
      </c>
    </row>
    <row r="200" spans="1:5">
      <c r="A200">
        <v>198</v>
      </c>
      <c r="B200">
        <v>5265.153854341013</v>
      </c>
      <c r="C200">
        <v>5265.153854341013</v>
      </c>
      <c r="D200">
        <v>900.515938553921</v>
      </c>
      <c r="E200">
        <v>386.321013138979</v>
      </c>
    </row>
    <row r="201" spans="1:5">
      <c r="A201">
        <v>199</v>
      </c>
      <c r="B201">
        <v>5265.153854341013</v>
      </c>
      <c r="C201">
        <v>5265.153854341013</v>
      </c>
      <c r="D201">
        <v>899.0622533187208</v>
      </c>
      <c r="E201">
        <v>384.8673279037765</v>
      </c>
    </row>
    <row r="202" spans="1:5">
      <c r="A202">
        <v>200</v>
      </c>
      <c r="B202">
        <v>5265.153854341013</v>
      </c>
      <c r="C202">
        <v>5265.153854341013</v>
      </c>
      <c r="D202">
        <v>899.0622032363618</v>
      </c>
      <c r="E202">
        <v>384.8672778214181</v>
      </c>
    </row>
    <row r="203" spans="1:5">
      <c r="A203">
        <v>201</v>
      </c>
      <c r="B203">
        <v>5265.153854341013</v>
      </c>
      <c r="C203">
        <v>5265.153854341013</v>
      </c>
      <c r="D203">
        <v>893.6180479732008</v>
      </c>
      <c r="E203">
        <v>379.4231225582568</v>
      </c>
    </row>
    <row r="204" spans="1:5">
      <c r="A204">
        <v>202</v>
      </c>
      <c r="B204">
        <v>5265.153854341013</v>
      </c>
      <c r="C204">
        <v>5265.153854341013</v>
      </c>
      <c r="D204">
        <v>891.3829292308641</v>
      </c>
      <c r="E204">
        <v>377.1880038159194</v>
      </c>
    </row>
    <row r="205" spans="1:5">
      <c r="A205">
        <v>203</v>
      </c>
      <c r="B205">
        <v>5265.153854341013</v>
      </c>
      <c r="C205">
        <v>5265.153854341013</v>
      </c>
      <c r="D205">
        <v>891.4994857519644</v>
      </c>
      <c r="E205">
        <v>377.3045603370204</v>
      </c>
    </row>
    <row r="206" spans="1:5">
      <c r="A206">
        <v>204</v>
      </c>
      <c r="B206">
        <v>5265.153854341013</v>
      </c>
      <c r="C206">
        <v>5265.153854341013</v>
      </c>
      <c r="D206">
        <v>887.3351787738507</v>
      </c>
      <c r="E206">
        <v>373.1402533589072</v>
      </c>
    </row>
    <row r="207" spans="1:5">
      <c r="A207">
        <v>205</v>
      </c>
      <c r="B207">
        <v>5265.153854341013</v>
      </c>
      <c r="C207">
        <v>5265.153854341013</v>
      </c>
      <c r="D207">
        <v>884.1251201577303</v>
      </c>
      <c r="E207">
        <v>369.9301947427867</v>
      </c>
    </row>
    <row r="208" spans="1:5">
      <c r="A208">
        <v>206</v>
      </c>
      <c r="B208">
        <v>5265.153854341013</v>
      </c>
      <c r="C208">
        <v>5265.153854341013</v>
      </c>
      <c r="D208">
        <v>883.1721710233747</v>
      </c>
      <c r="E208">
        <v>368.9772456084318</v>
      </c>
    </row>
    <row r="209" spans="1:5">
      <c r="A209">
        <v>207</v>
      </c>
      <c r="B209">
        <v>5265.153854341013</v>
      </c>
      <c r="C209">
        <v>5265.153854341013</v>
      </c>
      <c r="D209">
        <v>883.14301887663</v>
      </c>
      <c r="E209">
        <v>368.9480934616871</v>
      </c>
    </row>
    <row r="210" spans="1:5">
      <c r="A210">
        <v>208</v>
      </c>
      <c r="B210">
        <v>5265.153854341013</v>
      </c>
      <c r="C210">
        <v>5265.153854341013</v>
      </c>
      <c r="D210">
        <v>879.0816753194214</v>
      </c>
      <c r="E210">
        <v>364.8867499044787</v>
      </c>
    </row>
    <row r="211" spans="1:5">
      <c r="A211">
        <v>209</v>
      </c>
      <c r="B211">
        <v>5265.153854341013</v>
      </c>
      <c r="C211">
        <v>5265.153854341013</v>
      </c>
      <c r="D211">
        <v>875.3319073807759</v>
      </c>
      <c r="E211">
        <v>361.1369819658324</v>
      </c>
    </row>
    <row r="212" spans="1:5">
      <c r="A212">
        <v>210</v>
      </c>
      <c r="B212">
        <v>5265.153854341013</v>
      </c>
      <c r="C212">
        <v>5265.153854341013</v>
      </c>
      <c r="D212">
        <v>872.3361663498636</v>
      </c>
      <c r="E212">
        <v>358.1412409349216</v>
      </c>
    </row>
    <row r="213" spans="1:5">
      <c r="A213">
        <v>211</v>
      </c>
      <c r="B213">
        <v>5265.153854341013</v>
      </c>
      <c r="C213">
        <v>5265.153854341013</v>
      </c>
      <c r="D213">
        <v>871.2583637894875</v>
      </c>
      <c r="E213">
        <v>357.0634383745448</v>
      </c>
    </row>
    <row r="214" spans="1:5">
      <c r="A214">
        <v>212</v>
      </c>
      <c r="B214">
        <v>5265.153854341013</v>
      </c>
      <c r="C214">
        <v>5265.153854341013</v>
      </c>
      <c r="D214">
        <v>871.3609196594858</v>
      </c>
      <c r="E214">
        <v>357.1659942445437</v>
      </c>
    </row>
    <row r="215" spans="1:5">
      <c r="A215">
        <v>213</v>
      </c>
      <c r="B215">
        <v>5265.153854341013</v>
      </c>
      <c r="C215">
        <v>5265.153854341013</v>
      </c>
      <c r="D215">
        <v>870.4424644661304</v>
      </c>
      <c r="E215">
        <v>356.2475390511885</v>
      </c>
    </row>
    <row r="216" spans="1:5">
      <c r="A216">
        <v>214</v>
      </c>
      <c r="B216">
        <v>5265.153854341013</v>
      </c>
      <c r="C216">
        <v>5265.153854341013</v>
      </c>
      <c r="D216">
        <v>870.5533688119632</v>
      </c>
      <c r="E216">
        <v>356.3584433970203</v>
      </c>
    </row>
    <row r="217" spans="1:5">
      <c r="A217">
        <v>215</v>
      </c>
      <c r="B217">
        <v>5265.153854341013</v>
      </c>
      <c r="C217">
        <v>5265.153854341013</v>
      </c>
      <c r="D217">
        <v>867.6919476801401</v>
      </c>
      <c r="E217">
        <v>353.497022265197</v>
      </c>
    </row>
    <row r="218" spans="1:5">
      <c r="A218">
        <v>216</v>
      </c>
      <c r="B218">
        <v>5265.153854341013</v>
      </c>
      <c r="C218">
        <v>5265.153854341013</v>
      </c>
      <c r="D218">
        <v>865.6037961572971</v>
      </c>
      <c r="E218">
        <v>351.4088707423557</v>
      </c>
    </row>
    <row r="219" spans="1:5">
      <c r="A219">
        <v>217</v>
      </c>
      <c r="B219">
        <v>5265.153854341013</v>
      </c>
      <c r="C219">
        <v>5265.153854341013</v>
      </c>
      <c r="D219">
        <v>865.5078828578264</v>
      </c>
      <c r="E219">
        <v>351.3129574428835</v>
      </c>
    </row>
    <row r="220" spans="1:5">
      <c r="A220">
        <v>218</v>
      </c>
      <c r="B220">
        <v>5265.153854341013</v>
      </c>
      <c r="C220">
        <v>5265.153854341013</v>
      </c>
      <c r="D220">
        <v>860.2788145553609</v>
      </c>
      <c r="E220">
        <v>346.0838891404174</v>
      </c>
    </row>
    <row r="221" spans="1:5">
      <c r="A221">
        <v>219</v>
      </c>
      <c r="B221">
        <v>5265.153854341013</v>
      </c>
      <c r="C221">
        <v>5265.153854341013</v>
      </c>
      <c r="D221">
        <v>857.0204642170472</v>
      </c>
      <c r="E221">
        <v>342.8255388021055</v>
      </c>
    </row>
    <row r="222" spans="1:5">
      <c r="A222">
        <v>220</v>
      </c>
      <c r="B222">
        <v>5265.153854341013</v>
      </c>
      <c r="C222">
        <v>5265.153854341013</v>
      </c>
      <c r="D222">
        <v>855.3824586294272</v>
      </c>
      <c r="E222">
        <v>341.1875332144835</v>
      </c>
    </row>
    <row r="223" spans="1:5">
      <c r="A223">
        <v>221</v>
      </c>
      <c r="B223">
        <v>5265.153854341013</v>
      </c>
      <c r="C223">
        <v>5265.153854341013</v>
      </c>
      <c r="D223">
        <v>855.4011530705118</v>
      </c>
      <c r="E223">
        <v>341.2062276555702</v>
      </c>
    </row>
    <row r="224" spans="1:5">
      <c r="A224">
        <v>222</v>
      </c>
      <c r="B224">
        <v>5265.153854341013</v>
      </c>
      <c r="C224">
        <v>5265.153854341013</v>
      </c>
      <c r="D224">
        <v>852.3185666062629</v>
      </c>
      <c r="E224">
        <v>338.1236411913218</v>
      </c>
    </row>
    <row r="225" spans="1:5">
      <c r="A225">
        <v>223</v>
      </c>
      <c r="B225">
        <v>5265.153854341013</v>
      </c>
      <c r="C225">
        <v>5265.153854341013</v>
      </c>
      <c r="D225">
        <v>850.1133286488349</v>
      </c>
      <c r="E225">
        <v>335.9184032338921</v>
      </c>
    </row>
    <row r="226" spans="1:5">
      <c r="A226">
        <v>224</v>
      </c>
      <c r="B226">
        <v>5265.153854341013</v>
      </c>
      <c r="C226">
        <v>5265.153854341013</v>
      </c>
      <c r="D226">
        <v>850.204869045323</v>
      </c>
      <c r="E226">
        <v>336.0099436303814</v>
      </c>
    </row>
    <row r="227" spans="1:5">
      <c r="A227">
        <v>225</v>
      </c>
      <c r="B227">
        <v>5265.153854341013</v>
      </c>
      <c r="C227">
        <v>5265.153854341013</v>
      </c>
      <c r="D227">
        <v>849.0347822606724</v>
      </c>
      <c r="E227">
        <v>334.8398568457303</v>
      </c>
    </row>
    <row r="228" spans="1:5">
      <c r="A228">
        <v>226</v>
      </c>
      <c r="B228">
        <v>5265.153854341013</v>
      </c>
      <c r="C228">
        <v>5265.153854341013</v>
      </c>
      <c r="D228">
        <v>849.0700135173586</v>
      </c>
      <c r="E228">
        <v>334.8750881024176</v>
      </c>
    </row>
    <row r="229" spans="1:5">
      <c r="A229">
        <v>227</v>
      </c>
      <c r="B229">
        <v>5265.153854341013</v>
      </c>
      <c r="C229">
        <v>5265.153854341013</v>
      </c>
      <c r="D229">
        <v>845.7542923889499</v>
      </c>
      <c r="E229">
        <v>331.5593669740081</v>
      </c>
    </row>
    <row r="230" spans="1:5">
      <c r="A230">
        <v>228</v>
      </c>
      <c r="B230">
        <v>5265.153854341013</v>
      </c>
      <c r="C230">
        <v>5265.153854341013</v>
      </c>
      <c r="D230">
        <v>844.2914453976856</v>
      </c>
      <c r="E230">
        <v>330.0965199827448</v>
      </c>
    </row>
    <row r="231" spans="1:5">
      <c r="A231">
        <v>229</v>
      </c>
      <c r="B231">
        <v>5265.153854341013</v>
      </c>
      <c r="C231">
        <v>5265.153854341013</v>
      </c>
      <c r="D231">
        <v>844.2596375130302</v>
      </c>
      <c r="E231">
        <v>330.0647120980859</v>
      </c>
    </row>
    <row r="232" spans="1:5">
      <c r="A232">
        <v>230</v>
      </c>
      <c r="B232">
        <v>5265.153854341013</v>
      </c>
      <c r="C232">
        <v>5265.153854341013</v>
      </c>
      <c r="D232">
        <v>843.1615095933637</v>
      </c>
      <c r="E232">
        <v>328.9665841784229</v>
      </c>
    </row>
    <row r="233" spans="1:5">
      <c r="A233">
        <v>231</v>
      </c>
      <c r="B233">
        <v>5265.153854341013</v>
      </c>
      <c r="C233">
        <v>5265.153854341013</v>
      </c>
      <c r="D233">
        <v>843.2169547307786</v>
      </c>
      <c r="E233">
        <v>329.0220293158351</v>
      </c>
    </row>
    <row r="234" spans="1:5">
      <c r="A234">
        <v>232</v>
      </c>
      <c r="B234">
        <v>5265.153854341013</v>
      </c>
      <c r="C234">
        <v>5265.153854341013</v>
      </c>
      <c r="D234">
        <v>839.7388221270495</v>
      </c>
      <c r="E234">
        <v>325.5438967121063</v>
      </c>
    </row>
    <row r="235" spans="1:5">
      <c r="A235">
        <v>233</v>
      </c>
      <c r="B235">
        <v>5265.153854341013</v>
      </c>
      <c r="C235">
        <v>5265.153854341013</v>
      </c>
      <c r="D235">
        <v>838.1449163395654</v>
      </c>
      <c r="E235">
        <v>323.9499909246221</v>
      </c>
    </row>
    <row r="236" spans="1:5">
      <c r="A236">
        <v>234</v>
      </c>
      <c r="B236">
        <v>5265.153854341013</v>
      </c>
      <c r="C236">
        <v>5265.153854341013</v>
      </c>
      <c r="D236">
        <v>838.1735946056889</v>
      </c>
      <c r="E236">
        <v>323.9786691907473</v>
      </c>
    </row>
    <row r="237" spans="1:5">
      <c r="A237">
        <v>235</v>
      </c>
      <c r="B237">
        <v>5265.153854341013</v>
      </c>
      <c r="C237">
        <v>5265.153854341013</v>
      </c>
      <c r="D237">
        <v>835.175667596522</v>
      </c>
      <c r="E237">
        <v>320.9807421815788</v>
      </c>
    </row>
    <row r="238" spans="1:5">
      <c r="A238">
        <v>236</v>
      </c>
      <c r="B238">
        <v>5265.153854341013</v>
      </c>
      <c r="C238">
        <v>5265.153854341013</v>
      </c>
      <c r="D238">
        <v>832.5368733692334</v>
      </c>
      <c r="E238">
        <v>318.3419479542904</v>
      </c>
    </row>
    <row r="239" spans="1:5">
      <c r="A239">
        <v>237</v>
      </c>
      <c r="B239">
        <v>5265.153854341013</v>
      </c>
      <c r="C239">
        <v>5265.153854341013</v>
      </c>
      <c r="D239">
        <v>831.6558226270334</v>
      </c>
      <c r="E239">
        <v>317.4608972120888</v>
      </c>
    </row>
    <row r="240" spans="1:5">
      <c r="A240">
        <v>238</v>
      </c>
      <c r="B240">
        <v>5265.153854341013</v>
      </c>
      <c r="C240">
        <v>5265.153854341013</v>
      </c>
      <c r="D240">
        <v>831.6520953381943</v>
      </c>
      <c r="E240">
        <v>317.4571699232516</v>
      </c>
    </row>
    <row r="241" spans="1:5">
      <c r="A241">
        <v>239</v>
      </c>
      <c r="B241">
        <v>5265.153854341013</v>
      </c>
      <c r="C241">
        <v>5265.153854341013</v>
      </c>
      <c r="D241">
        <v>827.8070828266485</v>
      </c>
      <c r="E241">
        <v>313.6121574117035</v>
      </c>
    </row>
    <row r="242" spans="1:5">
      <c r="A242">
        <v>240</v>
      </c>
      <c r="B242">
        <v>5265.153854341013</v>
      </c>
      <c r="C242">
        <v>5265.153854341013</v>
      </c>
      <c r="D242">
        <v>826.2534525289136</v>
      </c>
      <c r="E242">
        <v>312.0585271139701</v>
      </c>
    </row>
    <row r="243" spans="1:5">
      <c r="A243">
        <v>241</v>
      </c>
      <c r="B243">
        <v>5265.153854341013</v>
      </c>
      <c r="C243">
        <v>5265.153854341013</v>
      </c>
      <c r="D243">
        <v>826.2698558956012</v>
      </c>
      <c r="E243">
        <v>312.0749304806595</v>
      </c>
    </row>
    <row r="244" spans="1:5">
      <c r="A244">
        <v>242</v>
      </c>
      <c r="B244">
        <v>5265.153854341013</v>
      </c>
      <c r="C244">
        <v>5265.153854341013</v>
      </c>
      <c r="D244">
        <v>824.870181379374</v>
      </c>
      <c r="E244">
        <v>310.6752559644335</v>
      </c>
    </row>
    <row r="245" spans="1:5">
      <c r="A245">
        <v>243</v>
      </c>
      <c r="B245">
        <v>5265.153854341013</v>
      </c>
      <c r="C245">
        <v>5265.153854341013</v>
      </c>
      <c r="D245">
        <v>824.9230802438952</v>
      </c>
      <c r="E245">
        <v>310.7281548289514</v>
      </c>
    </row>
    <row r="246" spans="1:5">
      <c r="A246">
        <v>244</v>
      </c>
      <c r="B246">
        <v>5265.153854341013</v>
      </c>
      <c r="C246">
        <v>5265.153854341013</v>
      </c>
      <c r="D246">
        <v>821.261509305536</v>
      </c>
      <c r="E246">
        <v>307.0665838905929</v>
      </c>
    </row>
    <row r="247" spans="1:5">
      <c r="A247">
        <v>245</v>
      </c>
      <c r="B247">
        <v>5265.153854341013</v>
      </c>
      <c r="C247">
        <v>5265.153854341013</v>
      </c>
      <c r="D247">
        <v>819.9479801691823</v>
      </c>
      <c r="E247">
        <v>305.7530547542391</v>
      </c>
    </row>
    <row r="248" spans="1:5">
      <c r="A248">
        <v>246</v>
      </c>
      <c r="B248">
        <v>5265.153854341013</v>
      </c>
      <c r="C248">
        <v>5265.153854341013</v>
      </c>
      <c r="D248">
        <v>819.9689479770271</v>
      </c>
      <c r="E248">
        <v>305.774022562084</v>
      </c>
    </row>
    <row r="249" spans="1:5">
      <c r="A249">
        <v>247</v>
      </c>
      <c r="B249">
        <v>5265.153854341013</v>
      </c>
      <c r="C249">
        <v>5265.153854341013</v>
      </c>
      <c r="D249">
        <v>817.2946051219332</v>
      </c>
      <c r="E249">
        <v>303.0996797069892</v>
      </c>
    </row>
    <row r="250" spans="1:5">
      <c r="A250">
        <v>248</v>
      </c>
      <c r="B250">
        <v>5265.153854341013</v>
      </c>
      <c r="C250">
        <v>5265.153854341013</v>
      </c>
      <c r="D250">
        <v>814.9482164408989</v>
      </c>
      <c r="E250">
        <v>300.753291025953</v>
      </c>
    </row>
    <row r="251" spans="1:5">
      <c r="A251">
        <v>249</v>
      </c>
      <c r="B251">
        <v>5265.153854341013</v>
      </c>
      <c r="C251">
        <v>5265.153854341013</v>
      </c>
      <c r="D251">
        <v>814.2435765033771</v>
      </c>
      <c r="E251">
        <v>300.0486510884348</v>
      </c>
    </row>
    <row r="252" spans="1:5">
      <c r="A252">
        <v>250</v>
      </c>
      <c r="B252">
        <v>5265.153854341013</v>
      </c>
      <c r="C252">
        <v>5265.153854341013</v>
      </c>
      <c r="D252">
        <v>814.352082247985</v>
      </c>
      <c r="E252">
        <v>300.1571568330401</v>
      </c>
    </row>
    <row r="253" spans="1:5">
      <c r="A253">
        <v>251</v>
      </c>
      <c r="B253">
        <v>5265.153854341013</v>
      </c>
      <c r="C253">
        <v>5265.153854341013</v>
      </c>
      <c r="D253">
        <v>811.5126246138269</v>
      </c>
      <c r="E253">
        <v>297.317699198886</v>
      </c>
    </row>
    <row r="254" spans="1:5">
      <c r="A254">
        <v>252</v>
      </c>
      <c r="B254">
        <v>5265.153854341013</v>
      </c>
      <c r="C254">
        <v>5265.153854341013</v>
      </c>
      <c r="D254">
        <v>809.2752133864388</v>
      </c>
      <c r="E254">
        <v>295.080287971498</v>
      </c>
    </row>
    <row r="255" spans="1:5">
      <c r="A255">
        <v>253</v>
      </c>
      <c r="B255">
        <v>5265.153854341013</v>
      </c>
      <c r="C255">
        <v>5265.153854341013</v>
      </c>
      <c r="D255">
        <v>807.7103421892421</v>
      </c>
      <c r="E255">
        <v>293.5154167743004</v>
      </c>
    </row>
    <row r="256" spans="1:5">
      <c r="A256">
        <v>254</v>
      </c>
      <c r="B256">
        <v>5265.153854341013</v>
      </c>
      <c r="C256">
        <v>5265.153854341013</v>
      </c>
      <c r="D256">
        <v>806.9015030812183</v>
      </c>
      <c r="E256">
        <v>292.7065776662766</v>
      </c>
    </row>
    <row r="257" spans="1:5">
      <c r="A257">
        <v>255</v>
      </c>
      <c r="B257">
        <v>5265.153854341013</v>
      </c>
      <c r="C257">
        <v>5265.153854341013</v>
      </c>
      <c r="D257">
        <v>806.8593927716236</v>
      </c>
      <c r="E257">
        <v>292.6644673566776</v>
      </c>
    </row>
    <row r="258" spans="1:5">
      <c r="A258">
        <v>256</v>
      </c>
      <c r="B258">
        <v>5265.153854341013</v>
      </c>
      <c r="C258">
        <v>5265.153854341013</v>
      </c>
      <c r="D258">
        <v>806.2536617267079</v>
      </c>
      <c r="E258">
        <v>292.0587363117661</v>
      </c>
    </row>
    <row r="259" spans="1:5">
      <c r="A259">
        <v>257</v>
      </c>
      <c r="B259">
        <v>5265.153854341013</v>
      </c>
      <c r="C259">
        <v>5265.153854341013</v>
      </c>
      <c r="D259">
        <v>806.2729290557261</v>
      </c>
      <c r="E259">
        <v>292.0780036407841</v>
      </c>
    </row>
    <row r="260" spans="1:5">
      <c r="A260">
        <v>258</v>
      </c>
      <c r="B260">
        <v>5265.153854341013</v>
      </c>
      <c r="C260">
        <v>5265.153854341013</v>
      </c>
      <c r="D260">
        <v>804.4056803662858</v>
      </c>
      <c r="E260">
        <v>290.2107549513435</v>
      </c>
    </row>
    <row r="261" spans="1:5">
      <c r="A261">
        <v>259</v>
      </c>
      <c r="B261">
        <v>5265.153854341013</v>
      </c>
      <c r="C261">
        <v>5265.153854341013</v>
      </c>
      <c r="D261">
        <v>802.9772797985777</v>
      </c>
      <c r="E261">
        <v>288.782354383635</v>
      </c>
    </row>
    <row r="262" spans="1:5">
      <c r="A262">
        <v>260</v>
      </c>
      <c r="B262">
        <v>5265.153854341013</v>
      </c>
      <c r="C262">
        <v>5265.153854341013</v>
      </c>
      <c r="D262">
        <v>803.0039822362099</v>
      </c>
      <c r="E262">
        <v>288.8090568212669</v>
      </c>
    </row>
    <row r="263" spans="1:5">
      <c r="A263">
        <v>261</v>
      </c>
      <c r="B263">
        <v>5265.153854341013</v>
      </c>
      <c r="C263">
        <v>5265.153854341013</v>
      </c>
      <c r="D263">
        <v>799.5288681252096</v>
      </c>
      <c r="E263">
        <v>285.3339427102682</v>
      </c>
    </row>
    <row r="264" spans="1:5">
      <c r="A264">
        <v>262</v>
      </c>
      <c r="B264">
        <v>5265.153854341013</v>
      </c>
      <c r="C264">
        <v>5265.153854341013</v>
      </c>
      <c r="D264">
        <v>797.370148568852</v>
      </c>
      <c r="E264">
        <v>283.1752231539078</v>
      </c>
    </row>
    <row r="265" spans="1:5">
      <c r="A265">
        <v>263</v>
      </c>
      <c r="B265">
        <v>5265.153854341013</v>
      </c>
      <c r="C265">
        <v>5265.153854341013</v>
      </c>
      <c r="D265">
        <v>796.2126329763989</v>
      </c>
      <c r="E265">
        <v>282.0177075614538</v>
      </c>
    </row>
    <row r="266" spans="1:5">
      <c r="A266">
        <v>264</v>
      </c>
      <c r="B266">
        <v>5265.153854341013</v>
      </c>
      <c r="C266">
        <v>5265.153854341013</v>
      </c>
      <c r="D266">
        <v>796.2825996092272</v>
      </c>
      <c r="E266">
        <v>282.087674194286</v>
      </c>
    </row>
    <row r="267" spans="1:5">
      <c r="A267">
        <v>265</v>
      </c>
      <c r="B267">
        <v>5265.153854341013</v>
      </c>
      <c r="C267">
        <v>5265.153854341013</v>
      </c>
      <c r="D267">
        <v>794.2717048571758</v>
      </c>
      <c r="E267">
        <v>280.0767794422329</v>
      </c>
    </row>
    <row r="268" spans="1:5">
      <c r="A268">
        <v>266</v>
      </c>
      <c r="B268">
        <v>5265.153854341013</v>
      </c>
      <c r="C268">
        <v>5265.153854341013</v>
      </c>
      <c r="D268">
        <v>792.7325966725675</v>
      </c>
      <c r="E268">
        <v>278.5376712576233</v>
      </c>
    </row>
    <row r="269" spans="1:5">
      <c r="A269">
        <v>267</v>
      </c>
      <c r="B269">
        <v>5265.153854341013</v>
      </c>
      <c r="C269">
        <v>5265.153854341013</v>
      </c>
      <c r="D269">
        <v>792.7970616368085</v>
      </c>
      <c r="E269">
        <v>278.602136221866</v>
      </c>
    </row>
    <row r="270" spans="1:5">
      <c r="A270">
        <v>268</v>
      </c>
      <c r="B270">
        <v>5265.153854341013</v>
      </c>
      <c r="C270">
        <v>5265.153854341013</v>
      </c>
      <c r="D270">
        <v>792.0124204397225</v>
      </c>
      <c r="E270">
        <v>277.8174950247794</v>
      </c>
    </row>
    <row r="271" spans="1:5">
      <c r="A271">
        <v>269</v>
      </c>
      <c r="B271">
        <v>5265.153854341013</v>
      </c>
      <c r="C271">
        <v>5265.153854341013</v>
      </c>
      <c r="D271">
        <v>792.0429536747473</v>
      </c>
      <c r="E271">
        <v>277.8480282598034</v>
      </c>
    </row>
    <row r="272" spans="1:5">
      <c r="A272">
        <v>270</v>
      </c>
      <c r="B272">
        <v>5265.153854341013</v>
      </c>
      <c r="C272">
        <v>5265.153854341013</v>
      </c>
      <c r="D272">
        <v>789.7514245057082</v>
      </c>
      <c r="E272">
        <v>275.5564990907677</v>
      </c>
    </row>
    <row r="273" spans="1:5">
      <c r="A273">
        <v>271</v>
      </c>
      <c r="B273">
        <v>5265.153854341013</v>
      </c>
      <c r="C273">
        <v>5265.153854341013</v>
      </c>
      <c r="D273">
        <v>788.7141725467177</v>
      </c>
      <c r="E273">
        <v>274.5192471317756</v>
      </c>
    </row>
    <row r="274" spans="1:5">
      <c r="A274">
        <v>272</v>
      </c>
      <c r="B274">
        <v>5265.153854341013</v>
      </c>
      <c r="C274">
        <v>5265.153854341013</v>
      </c>
      <c r="D274">
        <v>788.7070492674236</v>
      </c>
      <c r="E274">
        <v>274.5121238524792</v>
      </c>
    </row>
    <row r="275" spans="1:5">
      <c r="A275">
        <v>273</v>
      </c>
      <c r="B275">
        <v>5265.153854341013</v>
      </c>
      <c r="C275">
        <v>5265.153854341013</v>
      </c>
      <c r="D275">
        <v>788.0911432945425</v>
      </c>
      <c r="E275">
        <v>273.8962178796006</v>
      </c>
    </row>
    <row r="276" spans="1:5">
      <c r="A276">
        <v>274</v>
      </c>
      <c r="B276">
        <v>5265.153854341013</v>
      </c>
      <c r="C276">
        <v>5265.153854341013</v>
      </c>
      <c r="D276">
        <v>788.1031388090129</v>
      </c>
      <c r="E276">
        <v>273.9082133940701</v>
      </c>
    </row>
    <row r="277" spans="1:5">
      <c r="A277">
        <v>275</v>
      </c>
      <c r="B277">
        <v>5265.153854341013</v>
      </c>
      <c r="C277">
        <v>5265.153854341013</v>
      </c>
      <c r="D277">
        <v>785.7691489863737</v>
      </c>
      <c r="E277">
        <v>271.5742235714313</v>
      </c>
    </row>
    <row r="278" spans="1:5">
      <c r="A278">
        <v>276</v>
      </c>
      <c r="B278">
        <v>5265.153854341013</v>
      </c>
      <c r="C278">
        <v>5265.153854341013</v>
      </c>
      <c r="D278">
        <v>784.6466154262248</v>
      </c>
      <c r="E278">
        <v>270.4516900112804</v>
      </c>
    </row>
    <row r="279" spans="1:5">
      <c r="A279">
        <v>277</v>
      </c>
      <c r="B279">
        <v>5265.153854341013</v>
      </c>
      <c r="C279">
        <v>5265.153854341013</v>
      </c>
      <c r="D279">
        <v>784.7163652798496</v>
      </c>
      <c r="E279">
        <v>270.5214398649071</v>
      </c>
    </row>
    <row r="280" spans="1:5">
      <c r="A280">
        <v>278</v>
      </c>
      <c r="B280">
        <v>5265.153854341013</v>
      </c>
      <c r="C280">
        <v>5265.153854341013</v>
      </c>
      <c r="D280">
        <v>782.6309163293745</v>
      </c>
      <c r="E280">
        <v>268.4359909144296</v>
      </c>
    </row>
    <row r="281" spans="1:5">
      <c r="A281">
        <v>279</v>
      </c>
      <c r="B281">
        <v>5265.153854341013</v>
      </c>
      <c r="C281">
        <v>5265.153854341013</v>
      </c>
      <c r="D281">
        <v>780.914974867237</v>
      </c>
      <c r="E281">
        <v>266.7200494522946</v>
      </c>
    </row>
    <row r="282" spans="1:5">
      <c r="A282">
        <v>280</v>
      </c>
      <c r="B282">
        <v>5265.153854341013</v>
      </c>
      <c r="C282">
        <v>5265.153854341013</v>
      </c>
      <c r="D282">
        <v>780.3621107796321</v>
      </c>
      <c r="E282">
        <v>266.1671853646888</v>
      </c>
    </row>
    <row r="283" spans="1:5">
      <c r="A283">
        <v>281</v>
      </c>
      <c r="B283">
        <v>5265.153854341013</v>
      </c>
      <c r="C283">
        <v>5265.153854341013</v>
      </c>
      <c r="D283">
        <v>780.4325296697292</v>
      </c>
      <c r="E283">
        <v>266.237604254785</v>
      </c>
    </row>
    <row r="284" spans="1:5">
      <c r="A284">
        <v>282</v>
      </c>
      <c r="B284">
        <v>5265.153854341013</v>
      </c>
      <c r="C284">
        <v>5265.153854341013</v>
      </c>
      <c r="D284">
        <v>777.7507582509595</v>
      </c>
      <c r="E284">
        <v>263.5558328360166</v>
      </c>
    </row>
    <row r="285" spans="1:5">
      <c r="A285">
        <v>283</v>
      </c>
      <c r="B285">
        <v>5265.153854341013</v>
      </c>
      <c r="C285">
        <v>5265.153854341013</v>
      </c>
      <c r="D285">
        <v>776.6119793980375</v>
      </c>
      <c r="E285">
        <v>262.4170539830944</v>
      </c>
    </row>
    <row r="286" spans="1:5">
      <c r="A286">
        <v>284</v>
      </c>
      <c r="B286">
        <v>5265.153854341013</v>
      </c>
      <c r="C286">
        <v>5265.153854341013</v>
      </c>
      <c r="D286">
        <v>776.7015032740019</v>
      </c>
      <c r="E286">
        <v>262.5065778590583</v>
      </c>
    </row>
    <row r="287" spans="1:5">
      <c r="A287">
        <v>285</v>
      </c>
      <c r="B287">
        <v>5265.153854341013</v>
      </c>
      <c r="C287">
        <v>5265.153854341013</v>
      </c>
      <c r="D287">
        <v>775.6715326091812</v>
      </c>
      <c r="E287">
        <v>261.4766071942367</v>
      </c>
    </row>
    <row r="288" spans="1:5">
      <c r="A288">
        <v>286</v>
      </c>
      <c r="B288">
        <v>5265.153854341013</v>
      </c>
      <c r="C288">
        <v>5265.153854341013</v>
      </c>
      <c r="D288">
        <v>775.6788319240482</v>
      </c>
      <c r="E288">
        <v>261.4839065091084</v>
      </c>
    </row>
    <row r="289" spans="1:5">
      <c r="A289">
        <v>287</v>
      </c>
      <c r="B289">
        <v>5265.153854341013</v>
      </c>
      <c r="C289">
        <v>5265.153854341013</v>
      </c>
      <c r="D289">
        <v>773.3586077165213</v>
      </c>
      <c r="E289">
        <v>259.1636823015771</v>
      </c>
    </row>
    <row r="290" spans="1:5">
      <c r="A290">
        <v>288</v>
      </c>
      <c r="B290">
        <v>5265.153854341013</v>
      </c>
      <c r="C290">
        <v>5265.153854341013</v>
      </c>
      <c r="D290">
        <v>772.3719036179884</v>
      </c>
      <c r="E290">
        <v>258.1769782030455</v>
      </c>
    </row>
    <row r="291" spans="1:5">
      <c r="A291">
        <v>289</v>
      </c>
      <c r="B291">
        <v>5265.153854341013</v>
      </c>
      <c r="C291">
        <v>5265.153854341013</v>
      </c>
      <c r="D291">
        <v>772.4565149251958</v>
      </c>
      <c r="E291">
        <v>258.2615895102522</v>
      </c>
    </row>
    <row r="292" spans="1:5">
      <c r="A292">
        <v>290</v>
      </c>
      <c r="B292">
        <v>5265.153854341013</v>
      </c>
      <c r="C292">
        <v>5265.153854341013</v>
      </c>
      <c r="D292">
        <v>770.5496382360902</v>
      </c>
      <c r="E292">
        <v>256.3547128211485</v>
      </c>
    </row>
    <row r="293" spans="1:5">
      <c r="A293">
        <v>291</v>
      </c>
      <c r="B293">
        <v>5265.153854341013</v>
      </c>
      <c r="C293">
        <v>5265.153854341013</v>
      </c>
      <c r="D293">
        <v>769.2745896393549</v>
      </c>
      <c r="E293">
        <v>255.0796642244103</v>
      </c>
    </row>
    <row r="294" spans="1:5">
      <c r="A294">
        <v>292</v>
      </c>
      <c r="B294">
        <v>5265.153854341013</v>
      </c>
      <c r="C294">
        <v>5265.153854341013</v>
      </c>
      <c r="D294">
        <v>768.6502987579547</v>
      </c>
      <c r="E294">
        <v>254.4553733430111</v>
      </c>
    </row>
    <row r="295" spans="1:5">
      <c r="A295">
        <v>293</v>
      </c>
      <c r="B295">
        <v>5265.153854341013</v>
      </c>
      <c r="C295">
        <v>5265.153854341013</v>
      </c>
      <c r="D295">
        <v>768.670484788899</v>
      </c>
      <c r="E295">
        <v>254.4755593739541</v>
      </c>
    </row>
    <row r="296" spans="1:5">
      <c r="A296">
        <v>294</v>
      </c>
      <c r="B296">
        <v>5265.153854341013</v>
      </c>
      <c r="C296">
        <v>5265.153854341013</v>
      </c>
      <c r="D296">
        <v>767.1482876169706</v>
      </c>
      <c r="E296">
        <v>252.953362202027</v>
      </c>
    </row>
    <row r="297" spans="1:5">
      <c r="A297">
        <v>295</v>
      </c>
      <c r="B297">
        <v>5265.153854341013</v>
      </c>
      <c r="C297">
        <v>5265.153854341013</v>
      </c>
      <c r="D297">
        <v>765.3597815297576</v>
      </c>
      <c r="E297">
        <v>251.1648561148177</v>
      </c>
    </row>
    <row r="298" spans="1:5">
      <c r="A298">
        <v>296</v>
      </c>
      <c r="B298">
        <v>5265.153854341013</v>
      </c>
      <c r="C298">
        <v>5265.153854341013</v>
      </c>
      <c r="D298">
        <v>763.6156711916377</v>
      </c>
      <c r="E298">
        <v>249.4207457766943</v>
      </c>
    </row>
    <row r="299" spans="1:5">
      <c r="A299">
        <v>297</v>
      </c>
      <c r="B299">
        <v>5265.153854341013</v>
      </c>
      <c r="C299">
        <v>5265.153854341013</v>
      </c>
      <c r="D299">
        <v>763.7954088538935</v>
      </c>
      <c r="E299">
        <v>249.6004834389522</v>
      </c>
    </row>
    <row r="300" spans="1:5">
      <c r="A300">
        <v>298</v>
      </c>
      <c r="B300">
        <v>5265.153854341013</v>
      </c>
      <c r="C300">
        <v>5265.153854341013</v>
      </c>
      <c r="D300">
        <v>763.4845344099347</v>
      </c>
      <c r="E300">
        <v>249.2896089949912</v>
      </c>
    </row>
    <row r="301" spans="1:5">
      <c r="A301">
        <v>299</v>
      </c>
      <c r="B301">
        <v>5265.153854341013</v>
      </c>
      <c r="C301">
        <v>5265.153854341013</v>
      </c>
      <c r="D301">
        <v>763.6125834756568</v>
      </c>
      <c r="E301">
        <v>249.4176580607131</v>
      </c>
    </row>
    <row r="302" spans="1:5">
      <c r="A302">
        <v>300</v>
      </c>
      <c r="B302">
        <v>5265.153854341013</v>
      </c>
      <c r="C302">
        <v>5265.153854341013</v>
      </c>
      <c r="D302">
        <v>763.2129259850241</v>
      </c>
      <c r="E302">
        <v>249.0180005700803</v>
      </c>
    </row>
    <row r="303" spans="1:5">
      <c r="A303">
        <v>301</v>
      </c>
      <c r="B303">
        <v>5265.153854341013</v>
      </c>
      <c r="C303">
        <v>5265.153854341013</v>
      </c>
      <c r="D303">
        <v>763.1877173503074</v>
      </c>
      <c r="E303">
        <v>248.9927919353646</v>
      </c>
    </row>
    <row r="304" spans="1:5">
      <c r="A304">
        <v>302</v>
      </c>
      <c r="B304">
        <v>5265.153854341013</v>
      </c>
      <c r="C304">
        <v>5265.153854341013</v>
      </c>
      <c r="D304">
        <v>761.949579176105</v>
      </c>
      <c r="E304">
        <v>247.7546537611616</v>
      </c>
    </row>
    <row r="305" spans="1:5">
      <c r="A305">
        <v>303</v>
      </c>
      <c r="B305">
        <v>5265.153854341013</v>
      </c>
      <c r="C305">
        <v>5265.153854341013</v>
      </c>
      <c r="D305">
        <v>760.6192843785741</v>
      </c>
      <c r="E305">
        <v>246.4243589636318</v>
      </c>
    </row>
    <row r="306" spans="1:5">
      <c r="A306">
        <v>304</v>
      </c>
      <c r="B306">
        <v>5265.153854341013</v>
      </c>
      <c r="C306">
        <v>5265.153854341013</v>
      </c>
      <c r="D306">
        <v>758.5052388027015</v>
      </c>
      <c r="E306">
        <v>244.3103133877588</v>
      </c>
    </row>
    <row r="307" spans="1:5">
      <c r="A307">
        <v>305</v>
      </c>
      <c r="B307">
        <v>5265.153854341013</v>
      </c>
      <c r="C307">
        <v>5265.153854341013</v>
      </c>
      <c r="D307">
        <v>756.8999647402637</v>
      </c>
      <c r="E307">
        <v>242.7050393253229</v>
      </c>
    </row>
    <row r="308" spans="1:5">
      <c r="A308">
        <v>306</v>
      </c>
      <c r="B308">
        <v>5265.153854341013</v>
      </c>
      <c r="C308">
        <v>5265.153854341013</v>
      </c>
      <c r="D308">
        <v>756.1597048733634</v>
      </c>
      <c r="E308">
        <v>241.9647794584205</v>
      </c>
    </row>
    <row r="309" spans="1:5">
      <c r="A309">
        <v>307</v>
      </c>
      <c r="B309">
        <v>5265.153854341013</v>
      </c>
      <c r="C309">
        <v>5265.153854341013</v>
      </c>
      <c r="D309">
        <v>756.1990401170066</v>
      </c>
      <c r="E309">
        <v>242.0041147020622</v>
      </c>
    </row>
    <row r="310" spans="1:5">
      <c r="A310">
        <v>308</v>
      </c>
      <c r="B310">
        <v>5265.153854341013</v>
      </c>
      <c r="C310">
        <v>5265.153854341013</v>
      </c>
      <c r="D310">
        <v>754.6909668759143</v>
      </c>
      <c r="E310">
        <v>240.4960414609715</v>
      </c>
    </row>
    <row r="311" spans="1:5">
      <c r="A311">
        <v>309</v>
      </c>
      <c r="B311">
        <v>5265.153854341013</v>
      </c>
      <c r="C311">
        <v>5265.153854341013</v>
      </c>
      <c r="D311">
        <v>753.7555419788329</v>
      </c>
      <c r="E311">
        <v>239.5606165638884</v>
      </c>
    </row>
    <row r="312" spans="1:5">
      <c r="A312">
        <v>310</v>
      </c>
      <c r="B312">
        <v>5265.153854341013</v>
      </c>
      <c r="C312">
        <v>5265.153854341013</v>
      </c>
      <c r="D312">
        <v>753.8143534065169</v>
      </c>
      <c r="E312">
        <v>239.6194279915742</v>
      </c>
    </row>
    <row r="313" spans="1:5">
      <c r="A313">
        <v>311</v>
      </c>
      <c r="B313">
        <v>5265.153854341013</v>
      </c>
      <c r="C313">
        <v>5265.153854341013</v>
      </c>
      <c r="D313">
        <v>753.2424548842022</v>
      </c>
      <c r="E313">
        <v>239.0475294692611</v>
      </c>
    </row>
    <row r="314" spans="1:5">
      <c r="A314">
        <v>312</v>
      </c>
      <c r="B314">
        <v>5265.153854341013</v>
      </c>
      <c r="C314">
        <v>5265.153854341013</v>
      </c>
      <c r="D314">
        <v>753.2621289541217</v>
      </c>
      <c r="E314">
        <v>239.0672035391787</v>
      </c>
    </row>
    <row r="315" spans="1:5">
      <c r="A315">
        <v>313</v>
      </c>
      <c r="B315">
        <v>5265.153854341013</v>
      </c>
      <c r="C315">
        <v>5265.153854341013</v>
      </c>
      <c r="D315">
        <v>751.8344898935824</v>
      </c>
      <c r="E315">
        <v>237.6395644786397</v>
      </c>
    </row>
    <row r="316" spans="1:5">
      <c r="A316">
        <v>314</v>
      </c>
      <c r="B316">
        <v>5265.153854341013</v>
      </c>
      <c r="C316">
        <v>5265.153854341013</v>
      </c>
      <c r="D316">
        <v>751.2384308191366</v>
      </c>
      <c r="E316">
        <v>237.0435054041929</v>
      </c>
    </row>
    <row r="317" spans="1:5">
      <c r="A317">
        <v>315</v>
      </c>
      <c r="B317">
        <v>5265.153854341013</v>
      </c>
      <c r="C317">
        <v>5265.153854341013</v>
      </c>
      <c r="D317">
        <v>751.2917781365245</v>
      </c>
      <c r="E317">
        <v>237.0968527215815</v>
      </c>
    </row>
    <row r="318" spans="1:5">
      <c r="A318">
        <v>316</v>
      </c>
      <c r="B318">
        <v>5265.153854341013</v>
      </c>
      <c r="C318">
        <v>5265.153854341013</v>
      </c>
      <c r="D318">
        <v>750.7802570163637</v>
      </c>
      <c r="E318">
        <v>236.5853316014205</v>
      </c>
    </row>
    <row r="319" spans="1:5">
      <c r="A319">
        <v>317</v>
      </c>
      <c r="B319">
        <v>5265.153854341013</v>
      </c>
      <c r="C319">
        <v>5265.153854341013</v>
      </c>
      <c r="D319">
        <v>750.8355164133333</v>
      </c>
      <c r="E319">
        <v>236.6405909983898</v>
      </c>
    </row>
    <row r="320" spans="1:5">
      <c r="A320">
        <v>318</v>
      </c>
      <c r="B320">
        <v>5265.153854341013</v>
      </c>
      <c r="C320">
        <v>5265.153854341013</v>
      </c>
      <c r="D320">
        <v>749.3725565603218</v>
      </c>
      <c r="E320">
        <v>235.1776311453796</v>
      </c>
    </row>
    <row r="321" spans="1:5">
      <c r="A321">
        <v>319</v>
      </c>
      <c r="B321">
        <v>5265.153854341013</v>
      </c>
      <c r="C321">
        <v>5265.153854341013</v>
      </c>
      <c r="D321">
        <v>748.7540722372372</v>
      </c>
      <c r="E321">
        <v>234.5591468222956</v>
      </c>
    </row>
    <row r="322" spans="1:5">
      <c r="A322">
        <v>320</v>
      </c>
      <c r="B322">
        <v>5265.153854341013</v>
      </c>
      <c r="C322">
        <v>5265.153854341013</v>
      </c>
      <c r="D322">
        <v>748.7756219570815</v>
      </c>
      <c r="E322">
        <v>234.5806965421395</v>
      </c>
    </row>
    <row r="323" spans="1:5">
      <c r="A323">
        <v>321</v>
      </c>
      <c r="B323">
        <v>5265.153854341013</v>
      </c>
      <c r="C323">
        <v>5265.153854341013</v>
      </c>
      <c r="D323">
        <v>747.5573717617414</v>
      </c>
      <c r="E323">
        <v>233.3624463467999</v>
      </c>
    </row>
    <row r="324" spans="1:5">
      <c r="A324">
        <v>322</v>
      </c>
      <c r="B324">
        <v>5265.153854341013</v>
      </c>
      <c r="C324">
        <v>5265.153854341013</v>
      </c>
      <c r="D324">
        <v>746.4794439787158</v>
      </c>
      <c r="E324">
        <v>232.2845185637731</v>
      </c>
    </row>
    <row r="325" spans="1:5">
      <c r="A325">
        <v>323</v>
      </c>
      <c r="B325">
        <v>5265.153854341013</v>
      </c>
      <c r="C325">
        <v>5265.153854341013</v>
      </c>
      <c r="D325">
        <v>746.1053837229935</v>
      </c>
      <c r="E325">
        <v>231.9104583080512</v>
      </c>
    </row>
    <row r="326" spans="1:5">
      <c r="A326">
        <v>324</v>
      </c>
      <c r="B326">
        <v>5265.153854341013</v>
      </c>
      <c r="C326">
        <v>5265.153854341013</v>
      </c>
      <c r="D326">
        <v>746.103747674096</v>
      </c>
      <c r="E326">
        <v>231.9088222591543</v>
      </c>
    </row>
    <row r="327" spans="1:5">
      <c r="A327">
        <v>325</v>
      </c>
      <c r="B327">
        <v>5265.153854341013</v>
      </c>
      <c r="C327">
        <v>5265.153854341013</v>
      </c>
      <c r="D327">
        <v>744.4646252951836</v>
      </c>
      <c r="E327">
        <v>230.269699880239</v>
      </c>
    </row>
    <row r="328" spans="1:5">
      <c r="A328">
        <v>326</v>
      </c>
      <c r="B328">
        <v>5265.153854341013</v>
      </c>
      <c r="C328">
        <v>5265.153854341013</v>
      </c>
      <c r="D328">
        <v>743.8439200946279</v>
      </c>
      <c r="E328">
        <v>229.6489946796859</v>
      </c>
    </row>
    <row r="329" spans="1:5">
      <c r="A329">
        <v>327</v>
      </c>
      <c r="B329">
        <v>5265.153854341013</v>
      </c>
      <c r="C329">
        <v>5265.153854341013</v>
      </c>
      <c r="D329">
        <v>743.8013401328335</v>
      </c>
      <c r="E329">
        <v>229.6064147178922</v>
      </c>
    </row>
    <row r="330" spans="1:5">
      <c r="A330">
        <v>328</v>
      </c>
      <c r="B330">
        <v>5265.153854341013</v>
      </c>
      <c r="C330">
        <v>5265.153854341013</v>
      </c>
      <c r="D330">
        <v>743.3401471921983</v>
      </c>
      <c r="E330">
        <v>229.1452217772556</v>
      </c>
    </row>
    <row r="331" spans="1:5">
      <c r="A331">
        <v>329</v>
      </c>
      <c r="B331">
        <v>5265.153854341013</v>
      </c>
      <c r="C331">
        <v>5265.153854341013</v>
      </c>
      <c r="D331">
        <v>743.412027663315</v>
      </c>
      <c r="E331">
        <v>229.2171022483737</v>
      </c>
    </row>
    <row r="332" spans="1:5">
      <c r="A332">
        <v>330</v>
      </c>
      <c r="B332">
        <v>5265.153854341013</v>
      </c>
      <c r="C332">
        <v>5265.153854341013</v>
      </c>
      <c r="D332">
        <v>741.5915631028379</v>
      </c>
      <c r="E332">
        <v>227.3966376878936</v>
      </c>
    </row>
    <row r="333" spans="1:5">
      <c r="A333">
        <v>331</v>
      </c>
      <c r="B333">
        <v>5265.153854341013</v>
      </c>
      <c r="C333">
        <v>5265.153854341013</v>
      </c>
      <c r="D333">
        <v>741.0133232032814</v>
      </c>
      <c r="E333">
        <v>226.8183977883377</v>
      </c>
    </row>
    <row r="334" spans="1:5">
      <c r="A334">
        <v>332</v>
      </c>
      <c r="B334">
        <v>5265.153854341013</v>
      </c>
      <c r="C334">
        <v>5265.153854341013</v>
      </c>
      <c r="D334">
        <v>740.9607410414681</v>
      </c>
      <c r="E334">
        <v>226.7658156265234</v>
      </c>
    </row>
    <row r="335" spans="1:5">
      <c r="A335">
        <v>333</v>
      </c>
      <c r="B335">
        <v>5265.153854341013</v>
      </c>
      <c r="C335">
        <v>5265.153854341013</v>
      </c>
      <c r="D335">
        <v>739.7685703934039</v>
      </c>
      <c r="E335">
        <v>225.573644978461</v>
      </c>
    </row>
    <row r="336" spans="1:5">
      <c r="A336">
        <v>334</v>
      </c>
      <c r="B336">
        <v>5265.153854341013</v>
      </c>
      <c r="C336">
        <v>5265.153854341013</v>
      </c>
      <c r="D336">
        <v>738.4003753584236</v>
      </c>
      <c r="E336">
        <v>224.20544994348</v>
      </c>
    </row>
    <row r="337" spans="1:5">
      <c r="A337">
        <v>335</v>
      </c>
      <c r="B337">
        <v>5265.153854341013</v>
      </c>
      <c r="C337">
        <v>5265.153854341013</v>
      </c>
      <c r="D337">
        <v>737.6792191492148</v>
      </c>
      <c r="E337">
        <v>223.4842937342717</v>
      </c>
    </row>
    <row r="338" spans="1:5">
      <c r="A338">
        <v>336</v>
      </c>
      <c r="B338">
        <v>5265.153854341013</v>
      </c>
      <c r="C338">
        <v>5265.153854341013</v>
      </c>
      <c r="D338">
        <v>737.7997836668425</v>
      </c>
      <c r="E338">
        <v>223.6048582519002</v>
      </c>
    </row>
    <row r="339" spans="1:5">
      <c r="A339">
        <v>337</v>
      </c>
      <c r="B339">
        <v>5265.153854341013</v>
      </c>
      <c r="C339">
        <v>5265.153854341013</v>
      </c>
      <c r="D339">
        <v>736.3803484883489</v>
      </c>
      <c r="E339">
        <v>222.1854230734056</v>
      </c>
    </row>
    <row r="340" spans="1:5">
      <c r="A340">
        <v>338</v>
      </c>
      <c r="B340">
        <v>5265.153854341013</v>
      </c>
      <c r="C340">
        <v>5265.153854341013</v>
      </c>
      <c r="D340">
        <v>735.6583225914241</v>
      </c>
      <c r="E340">
        <v>221.4633971764792</v>
      </c>
    </row>
    <row r="341" spans="1:5">
      <c r="A341">
        <v>339</v>
      </c>
      <c r="B341">
        <v>5265.153854341013</v>
      </c>
      <c r="C341">
        <v>5265.153854341013</v>
      </c>
      <c r="D341">
        <v>735.7257815248569</v>
      </c>
      <c r="E341">
        <v>221.5308561099148</v>
      </c>
    </row>
    <row r="342" spans="1:5">
      <c r="A342">
        <v>340</v>
      </c>
      <c r="B342">
        <v>5265.153854341013</v>
      </c>
      <c r="C342">
        <v>5265.153854341013</v>
      </c>
      <c r="D342">
        <v>735.970956872689</v>
      </c>
      <c r="E342">
        <v>221.7760314577454</v>
      </c>
    </row>
    <row r="343" spans="1:5">
      <c r="A343">
        <v>341</v>
      </c>
      <c r="B343">
        <v>5265.153854341013</v>
      </c>
      <c r="C343">
        <v>5265.153854341013</v>
      </c>
      <c r="D343">
        <v>735.5383225353626</v>
      </c>
      <c r="E343">
        <v>221.34339712042</v>
      </c>
    </row>
    <row r="344" spans="1:5">
      <c r="A344">
        <v>342</v>
      </c>
      <c r="B344">
        <v>5265.153854341013</v>
      </c>
      <c r="C344">
        <v>5265.153854341013</v>
      </c>
      <c r="D344">
        <v>735.6799080942105</v>
      </c>
      <c r="E344">
        <v>221.4849826792679</v>
      </c>
    </row>
    <row r="345" spans="1:5">
      <c r="A345">
        <v>343</v>
      </c>
      <c r="B345">
        <v>5265.153854341013</v>
      </c>
      <c r="C345">
        <v>5265.153854341013</v>
      </c>
      <c r="D345">
        <v>735.0578562339188</v>
      </c>
      <c r="E345">
        <v>220.8629308189747</v>
      </c>
    </row>
    <row r="346" spans="1:5">
      <c r="A346">
        <v>344</v>
      </c>
      <c r="B346">
        <v>5265.153854341013</v>
      </c>
      <c r="C346">
        <v>5265.153854341013</v>
      </c>
      <c r="D346">
        <v>735.1016750626046</v>
      </c>
      <c r="E346">
        <v>220.9067496476591</v>
      </c>
    </row>
    <row r="347" spans="1:5">
      <c r="A347">
        <v>345</v>
      </c>
      <c r="B347">
        <v>5265.153854341013</v>
      </c>
      <c r="C347">
        <v>5265.153854341013</v>
      </c>
      <c r="D347">
        <v>734.1552333302146</v>
      </c>
      <c r="E347">
        <v>219.9603079152706</v>
      </c>
    </row>
    <row r="348" spans="1:5">
      <c r="A348">
        <v>346</v>
      </c>
      <c r="B348">
        <v>5265.153854341013</v>
      </c>
      <c r="C348">
        <v>5265.153854341013</v>
      </c>
      <c r="D348">
        <v>734.191906524311</v>
      </c>
      <c r="E348">
        <v>219.9969811093694</v>
      </c>
    </row>
    <row r="349" spans="1:5">
      <c r="A349">
        <v>347</v>
      </c>
      <c r="B349">
        <v>5265.153854341013</v>
      </c>
      <c r="C349">
        <v>5265.153854341013</v>
      </c>
      <c r="D349">
        <v>732.9628072758775</v>
      </c>
      <c r="E349">
        <v>218.7678818609335</v>
      </c>
    </row>
    <row r="350" spans="1:5">
      <c r="A350">
        <v>348</v>
      </c>
      <c r="B350">
        <v>5265.153854341013</v>
      </c>
      <c r="C350">
        <v>5265.153854341013</v>
      </c>
      <c r="D350">
        <v>732.2171993832229</v>
      </c>
      <c r="E350">
        <v>218.0222739682804</v>
      </c>
    </row>
    <row r="351" spans="1:5">
      <c r="A351">
        <v>349</v>
      </c>
      <c r="B351">
        <v>5265.153854341013</v>
      </c>
      <c r="C351">
        <v>5265.153854341013</v>
      </c>
      <c r="D351">
        <v>731.740756697917</v>
      </c>
      <c r="E351">
        <v>217.5458312829745</v>
      </c>
    </row>
    <row r="352" spans="1:5">
      <c r="A352">
        <v>350</v>
      </c>
      <c r="B352">
        <v>5265.153854341013</v>
      </c>
      <c r="C352">
        <v>5265.153854341013</v>
      </c>
      <c r="D352">
        <v>731.7811088665297</v>
      </c>
      <c r="E352">
        <v>217.5861834515863</v>
      </c>
    </row>
    <row r="353" spans="1:5">
      <c r="A353">
        <v>351</v>
      </c>
      <c r="B353">
        <v>5265.153854341013</v>
      </c>
      <c r="C353">
        <v>5265.153854341013</v>
      </c>
      <c r="D353">
        <v>731.1224987502103</v>
      </c>
      <c r="E353">
        <v>216.9275733352683</v>
      </c>
    </row>
    <row r="354" spans="1:5">
      <c r="A354">
        <v>352</v>
      </c>
      <c r="B354">
        <v>5265.153854341013</v>
      </c>
      <c r="C354">
        <v>5265.153854341013</v>
      </c>
      <c r="D354">
        <v>730.4868889905051</v>
      </c>
      <c r="E354">
        <v>216.2919635755633</v>
      </c>
    </row>
    <row r="355" spans="1:5">
      <c r="A355">
        <v>353</v>
      </c>
      <c r="B355">
        <v>5265.153854341013</v>
      </c>
      <c r="C355">
        <v>5265.153854341013</v>
      </c>
      <c r="D355">
        <v>730.5290512415239</v>
      </c>
      <c r="E355">
        <v>216.3341258265814</v>
      </c>
    </row>
    <row r="356" spans="1:5">
      <c r="A356">
        <v>354</v>
      </c>
      <c r="B356">
        <v>5265.153854341013</v>
      </c>
      <c r="C356">
        <v>5265.153854341013</v>
      </c>
      <c r="D356">
        <v>730.2407849596865</v>
      </c>
      <c r="E356">
        <v>216.0458595447427</v>
      </c>
    </row>
    <row r="357" spans="1:5">
      <c r="A357">
        <v>355</v>
      </c>
      <c r="B357">
        <v>5265.153854341013</v>
      </c>
      <c r="C357">
        <v>5265.153854341013</v>
      </c>
      <c r="D357">
        <v>730.2841712572725</v>
      </c>
      <c r="E357">
        <v>216.0892458423309</v>
      </c>
    </row>
    <row r="358" spans="1:5">
      <c r="A358">
        <v>356</v>
      </c>
      <c r="B358">
        <v>5265.153854341013</v>
      </c>
      <c r="C358">
        <v>5265.153854341013</v>
      </c>
      <c r="D358">
        <v>729.320160358967</v>
      </c>
      <c r="E358">
        <v>215.1252349440233</v>
      </c>
    </row>
    <row r="359" spans="1:5">
      <c r="A359">
        <v>357</v>
      </c>
      <c r="B359">
        <v>5265.153854341013</v>
      </c>
      <c r="C359">
        <v>5265.153854341013</v>
      </c>
      <c r="D359">
        <v>728.9039927886557</v>
      </c>
      <c r="E359">
        <v>214.7090673737117</v>
      </c>
    </row>
    <row r="360" spans="1:5">
      <c r="A360">
        <v>358</v>
      </c>
      <c r="B360">
        <v>5265.153854341013</v>
      </c>
      <c r="C360">
        <v>5265.153854341013</v>
      </c>
      <c r="D360">
        <v>728.8822212916654</v>
      </c>
      <c r="E360">
        <v>214.687295876721</v>
      </c>
    </row>
    <row r="361" spans="1:5">
      <c r="A361">
        <v>359</v>
      </c>
      <c r="B361">
        <v>5265.153854341013</v>
      </c>
      <c r="C361">
        <v>5265.153854341013</v>
      </c>
      <c r="D361">
        <v>728.580697903931</v>
      </c>
      <c r="E361">
        <v>214.3857724889894</v>
      </c>
    </row>
    <row r="362" spans="1:5">
      <c r="A362">
        <v>360</v>
      </c>
      <c r="B362">
        <v>5265.153854341013</v>
      </c>
      <c r="C362">
        <v>5265.153854341013</v>
      </c>
      <c r="D362">
        <v>728.6001448457762</v>
      </c>
      <c r="E362">
        <v>214.4052194308319</v>
      </c>
    </row>
    <row r="363" spans="1:5">
      <c r="A363">
        <v>361</v>
      </c>
      <c r="B363">
        <v>5265.153854341013</v>
      </c>
      <c r="C363">
        <v>5265.153854341013</v>
      </c>
      <c r="D363">
        <v>727.6902443071551</v>
      </c>
      <c r="E363">
        <v>213.4953188922143</v>
      </c>
    </row>
    <row r="364" spans="1:5">
      <c r="A364">
        <v>362</v>
      </c>
      <c r="B364">
        <v>5265.153854341013</v>
      </c>
      <c r="C364">
        <v>5265.153854341013</v>
      </c>
      <c r="D364">
        <v>727.2240100452104</v>
      </c>
      <c r="E364">
        <v>213.0290846302664</v>
      </c>
    </row>
    <row r="365" spans="1:5">
      <c r="A365">
        <v>363</v>
      </c>
      <c r="B365">
        <v>5265.153854341013</v>
      </c>
      <c r="C365">
        <v>5265.153854341013</v>
      </c>
      <c r="D365">
        <v>727.2623085746127</v>
      </c>
      <c r="E365">
        <v>213.067383159669</v>
      </c>
    </row>
    <row r="366" spans="1:5">
      <c r="A366">
        <v>364</v>
      </c>
      <c r="B366">
        <v>5265.153854341013</v>
      </c>
      <c r="C366">
        <v>5265.153854341013</v>
      </c>
      <c r="D366">
        <v>726.4191126833873</v>
      </c>
      <c r="E366">
        <v>212.2241872684419</v>
      </c>
    </row>
    <row r="367" spans="1:5">
      <c r="A367">
        <v>365</v>
      </c>
      <c r="B367">
        <v>5265.153854341013</v>
      </c>
      <c r="C367">
        <v>5265.153854341013</v>
      </c>
      <c r="D367">
        <v>725.8419111623112</v>
      </c>
      <c r="E367">
        <v>211.6469857473704</v>
      </c>
    </row>
    <row r="368" spans="1:5">
      <c r="A368">
        <v>366</v>
      </c>
      <c r="B368">
        <v>5265.153854341013</v>
      </c>
      <c r="C368">
        <v>5265.153854341013</v>
      </c>
      <c r="D368">
        <v>725.9203141692944</v>
      </c>
      <c r="E368">
        <v>211.7253887543523</v>
      </c>
    </row>
    <row r="369" spans="1:5">
      <c r="A369">
        <v>367</v>
      </c>
      <c r="B369">
        <v>5265.153854341013</v>
      </c>
      <c r="C369">
        <v>5265.153854341013</v>
      </c>
      <c r="D369">
        <v>725.6445516521111</v>
      </c>
      <c r="E369">
        <v>211.4496262371692</v>
      </c>
    </row>
    <row r="370" spans="1:5">
      <c r="A370">
        <v>368</v>
      </c>
      <c r="B370">
        <v>5265.153854341013</v>
      </c>
      <c r="C370">
        <v>5265.153854341013</v>
      </c>
      <c r="D370">
        <v>725.6805706428352</v>
      </c>
      <c r="E370">
        <v>211.4856452278938</v>
      </c>
    </row>
    <row r="371" spans="1:5">
      <c r="A371">
        <v>369</v>
      </c>
      <c r="B371">
        <v>5265.153854341013</v>
      </c>
      <c r="C371">
        <v>5265.153854341013</v>
      </c>
      <c r="D371">
        <v>724.5393041607882</v>
      </c>
      <c r="E371">
        <v>210.3443787458447</v>
      </c>
    </row>
    <row r="372" spans="1:5">
      <c r="A372">
        <v>370</v>
      </c>
      <c r="B372">
        <v>5265.153854341013</v>
      </c>
      <c r="C372">
        <v>5265.153854341013</v>
      </c>
      <c r="D372">
        <v>724.3065081601186</v>
      </c>
      <c r="E372">
        <v>210.1115827451743</v>
      </c>
    </row>
    <row r="373" spans="1:5">
      <c r="A373">
        <v>371</v>
      </c>
      <c r="B373">
        <v>5265.153854341013</v>
      </c>
      <c r="C373">
        <v>5265.153854341013</v>
      </c>
      <c r="D373">
        <v>724.3737638799228</v>
      </c>
      <c r="E373">
        <v>210.1788384649803</v>
      </c>
    </row>
    <row r="374" spans="1:5">
      <c r="A374">
        <v>372</v>
      </c>
      <c r="B374">
        <v>5265.153854341013</v>
      </c>
      <c r="C374">
        <v>5265.153854341013</v>
      </c>
      <c r="D374">
        <v>723.6769219885845</v>
      </c>
      <c r="E374">
        <v>209.481996573644</v>
      </c>
    </row>
    <row r="375" spans="1:5">
      <c r="A375">
        <v>373</v>
      </c>
      <c r="B375">
        <v>5265.153854341013</v>
      </c>
      <c r="C375">
        <v>5265.153854341013</v>
      </c>
      <c r="D375">
        <v>723.6406962056933</v>
      </c>
      <c r="E375">
        <v>209.4457707907511</v>
      </c>
    </row>
    <row r="376" spans="1:5">
      <c r="A376">
        <v>374</v>
      </c>
      <c r="B376">
        <v>5265.153854341013</v>
      </c>
      <c r="C376">
        <v>5265.153854341013</v>
      </c>
      <c r="D376">
        <v>723.1671782829799</v>
      </c>
      <c r="E376">
        <v>208.9722528680365</v>
      </c>
    </row>
    <row r="377" spans="1:5">
      <c r="A377">
        <v>375</v>
      </c>
      <c r="B377">
        <v>5265.153854341013</v>
      </c>
      <c r="C377">
        <v>5265.153854341013</v>
      </c>
      <c r="D377">
        <v>723.315236128573</v>
      </c>
      <c r="E377">
        <v>209.1203107136309</v>
      </c>
    </row>
    <row r="378" spans="1:5">
      <c r="A378">
        <v>376</v>
      </c>
      <c r="B378">
        <v>5265.153854341013</v>
      </c>
      <c r="C378">
        <v>5265.153854341013</v>
      </c>
      <c r="D378">
        <v>722.5674644264674</v>
      </c>
      <c r="E378">
        <v>208.372539011524</v>
      </c>
    </row>
    <row r="379" spans="1:5">
      <c r="A379">
        <v>377</v>
      </c>
      <c r="B379">
        <v>5265.153854341013</v>
      </c>
      <c r="C379">
        <v>5265.153854341013</v>
      </c>
      <c r="D379">
        <v>722.2466785291545</v>
      </c>
      <c r="E379">
        <v>208.0517531142113</v>
      </c>
    </row>
    <row r="380" spans="1:5">
      <c r="A380">
        <v>378</v>
      </c>
      <c r="B380">
        <v>5265.153854341013</v>
      </c>
      <c r="C380">
        <v>5265.153854341013</v>
      </c>
      <c r="D380">
        <v>722.3584477866082</v>
      </c>
      <c r="E380">
        <v>208.1635223716672</v>
      </c>
    </row>
    <row r="381" spans="1:5">
      <c r="A381">
        <v>379</v>
      </c>
      <c r="B381">
        <v>5265.153854341013</v>
      </c>
      <c r="C381">
        <v>5265.153854341013</v>
      </c>
      <c r="D381">
        <v>722.099759616258</v>
      </c>
      <c r="E381">
        <v>207.9048342013167</v>
      </c>
    </row>
    <row r="382" spans="1:5">
      <c r="A382">
        <v>380</v>
      </c>
      <c r="B382">
        <v>5265.153854341013</v>
      </c>
      <c r="C382">
        <v>5265.153854341013</v>
      </c>
      <c r="D382">
        <v>722.4842091064016</v>
      </c>
      <c r="E382">
        <v>208.2892836914597</v>
      </c>
    </row>
    <row r="383" spans="1:5">
      <c r="A383">
        <v>381</v>
      </c>
      <c r="B383">
        <v>5265.153854341013</v>
      </c>
      <c r="C383">
        <v>5265.153854341013</v>
      </c>
      <c r="D383">
        <v>721.7322188670242</v>
      </c>
      <c r="E383">
        <v>207.5372934520794</v>
      </c>
    </row>
    <row r="384" spans="1:5">
      <c r="A384">
        <v>382</v>
      </c>
      <c r="B384">
        <v>5265.153854341013</v>
      </c>
      <c r="C384">
        <v>5265.153854341013</v>
      </c>
      <c r="D384">
        <v>720.3010527441927</v>
      </c>
      <c r="E384">
        <v>206.1061273292509</v>
      </c>
    </row>
    <row r="385" spans="1:5">
      <c r="A385">
        <v>383</v>
      </c>
      <c r="B385">
        <v>5265.153854341013</v>
      </c>
      <c r="C385">
        <v>5265.153854341013</v>
      </c>
      <c r="D385">
        <v>720.6477460582194</v>
      </c>
      <c r="E385">
        <v>206.4528206432744</v>
      </c>
    </row>
    <row r="386" spans="1:5">
      <c r="A386">
        <v>384</v>
      </c>
      <c r="B386">
        <v>5265.153854341013</v>
      </c>
      <c r="C386">
        <v>5265.153854341013</v>
      </c>
      <c r="D386">
        <v>720.2757726940496</v>
      </c>
      <c r="E386">
        <v>206.0808472791058</v>
      </c>
    </row>
    <row r="387" spans="1:5">
      <c r="A387">
        <v>385</v>
      </c>
      <c r="B387">
        <v>5265.153854341013</v>
      </c>
      <c r="C387">
        <v>5265.153854341013</v>
      </c>
      <c r="D387">
        <v>720.4192040988598</v>
      </c>
      <c r="E387">
        <v>206.2242786839158</v>
      </c>
    </row>
    <row r="388" spans="1:5">
      <c r="A388">
        <v>386</v>
      </c>
      <c r="B388">
        <v>5265.153854341013</v>
      </c>
      <c r="C388">
        <v>5265.153854341013</v>
      </c>
      <c r="D388">
        <v>720.3368310541886</v>
      </c>
      <c r="E388">
        <v>206.1419056392464</v>
      </c>
    </row>
    <row r="389" spans="1:5">
      <c r="A389">
        <v>387</v>
      </c>
      <c r="B389">
        <v>5265.153854341013</v>
      </c>
      <c r="C389">
        <v>5265.153854341013</v>
      </c>
      <c r="D389">
        <v>720.8554170081433</v>
      </c>
      <c r="E389">
        <v>206.6604915931981</v>
      </c>
    </row>
    <row r="390" spans="1:5">
      <c r="A390">
        <v>388</v>
      </c>
      <c r="B390">
        <v>5265.153854341013</v>
      </c>
      <c r="C390">
        <v>5265.153854341013</v>
      </c>
      <c r="D390">
        <v>720.9985758620007</v>
      </c>
      <c r="E390">
        <v>206.8036504470579</v>
      </c>
    </row>
    <row r="391" spans="1:5">
      <c r="A391">
        <v>389</v>
      </c>
      <c r="B391">
        <v>5265.153854341013</v>
      </c>
      <c r="C391">
        <v>5265.153854341013</v>
      </c>
      <c r="D391">
        <v>721.1149152687641</v>
      </c>
      <c r="E391">
        <v>206.9199898538217</v>
      </c>
    </row>
    <row r="392" spans="1:5">
      <c r="A392">
        <v>390</v>
      </c>
      <c r="B392">
        <v>5265.153854341013</v>
      </c>
      <c r="C392">
        <v>5265.153854341013</v>
      </c>
      <c r="D392">
        <v>720.8094167917412</v>
      </c>
      <c r="E392">
        <v>206.6144913767997</v>
      </c>
    </row>
    <row r="393" spans="1:5">
      <c r="A393">
        <v>391</v>
      </c>
      <c r="B393">
        <v>5265.153854341013</v>
      </c>
      <c r="C393">
        <v>5265.153854341013</v>
      </c>
      <c r="D393">
        <v>720.4965217751214</v>
      </c>
      <c r="E393">
        <v>206.3015963601773</v>
      </c>
    </row>
    <row r="394" spans="1:5">
      <c r="A394">
        <v>392</v>
      </c>
      <c r="B394">
        <v>5265.153854341013</v>
      </c>
      <c r="C394">
        <v>5265.153854341013</v>
      </c>
      <c r="D394">
        <v>720.5131680442291</v>
      </c>
      <c r="E394">
        <v>206.3182426292855</v>
      </c>
    </row>
    <row r="395" spans="1:5">
      <c r="A395">
        <v>393</v>
      </c>
      <c r="B395">
        <v>5265.153854341013</v>
      </c>
      <c r="C395">
        <v>5265.153854341013</v>
      </c>
      <c r="D395">
        <v>720.4858210830461</v>
      </c>
      <c r="E395">
        <v>206.2908956681034</v>
      </c>
    </row>
    <row r="396" spans="1:5">
      <c r="A396">
        <v>394</v>
      </c>
      <c r="B396">
        <v>5265.153854341013</v>
      </c>
      <c r="C396">
        <v>5265.153854341013</v>
      </c>
      <c r="D396">
        <v>720.1506543003695</v>
      </c>
      <c r="E396">
        <v>205.9557288854281</v>
      </c>
    </row>
    <row r="397" spans="1:5">
      <c r="A397">
        <v>395</v>
      </c>
      <c r="B397">
        <v>5265.153854341013</v>
      </c>
      <c r="C397">
        <v>5265.153854341013</v>
      </c>
      <c r="D397">
        <v>720.187381201631</v>
      </c>
      <c r="E397">
        <v>205.9924557866879</v>
      </c>
    </row>
    <row r="398" spans="1:5">
      <c r="A398">
        <v>396</v>
      </c>
      <c r="B398">
        <v>5265.153854341013</v>
      </c>
      <c r="C398">
        <v>5265.153854341013</v>
      </c>
      <c r="D398">
        <v>720.1249200559595</v>
      </c>
      <c r="E398">
        <v>205.9299946410187</v>
      </c>
    </row>
    <row r="399" spans="1:5">
      <c r="A399">
        <v>397</v>
      </c>
      <c r="B399">
        <v>5265.153854341013</v>
      </c>
      <c r="C399">
        <v>5265.153854341013</v>
      </c>
      <c r="D399">
        <v>720.0786344218344</v>
      </c>
      <c r="E399">
        <v>205.8837090068948</v>
      </c>
    </row>
    <row r="400" spans="1:5">
      <c r="A400">
        <v>398</v>
      </c>
      <c r="B400">
        <v>5265.153854341013</v>
      </c>
      <c r="C400">
        <v>5265.153854341013</v>
      </c>
      <c r="D400">
        <v>720.0692071474919</v>
      </c>
      <c r="E400">
        <v>205.87428173255</v>
      </c>
    </row>
    <row r="401" spans="1:5">
      <c r="A401">
        <v>399</v>
      </c>
      <c r="B401">
        <v>5265.153854341013</v>
      </c>
      <c r="C401">
        <v>5265.153854341013</v>
      </c>
      <c r="D401">
        <v>720.0771830303001</v>
      </c>
      <c r="E401">
        <v>205.8822576153582</v>
      </c>
    </row>
    <row r="402" spans="1:5">
      <c r="A402">
        <v>400</v>
      </c>
      <c r="B402">
        <v>5265.153854341013</v>
      </c>
      <c r="C402">
        <v>5265.153854341013</v>
      </c>
      <c r="D402">
        <v>720.1233215760891</v>
      </c>
      <c r="E402">
        <v>205.9283961611459</v>
      </c>
    </row>
    <row r="403" spans="1:5">
      <c r="A403">
        <v>401</v>
      </c>
      <c r="B403">
        <v>5265.153854341013</v>
      </c>
      <c r="C403">
        <v>5265.153854341013</v>
      </c>
      <c r="D403">
        <v>720.1606651367804</v>
      </c>
      <c r="E403">
        <v>205.9657397218358</v>
      </c>
    </row>
    <row r="404" spans="1:5">
      <c r="A404">
        <v>402</v>
      </c>
      <c r="B404">
        <v>5265.153854341013</v>
      </c>
      <c r="C404">
        <v>5265.153854341013</v>
      </c>
      <c r="D404">
        <v>719.9638244071416</v>
      </c>
      <c r="E404">
        <v>205.7688989921988</v>
      </c>
    </row>
    <row r="405" spans="1:5">
      <c r="A405">
        <v>403</v>
      </c>
      <c r="B405">
        <v>5265.153854341013</v>
      </c>
      <c r="C405">
        <v>5265.153854341013</v>
      </c>
      <c r="D405">
        <v>719.936985435035</v>
      </c>
      <c r="E405">
        <v>205.7420600200909</v>
      </c>
    </row>
    <row r="406" spans="1:5">
      <c r="A406">
        <v>404</v>
      </c>
      <c r="B406">
        <v>5265.153854341013</v>
      </c>
      <c r="C406">
        <v>5265.153854341013</v>
      </c>
      <c r="D406">
        <v>720.0528794081513</v>
      </c>
      <c r="E406">
        <v>205.85795399321</v>
      </c>
    </row>
    <row r="407" spans="1:5">
      <c r="A407">
        <v>405</v>
      </c>
      <c r="B407">
        <v>5265.153854341013</v>
      </c>
      <c r="C407">
        <v>5265.153854341013</v>
      </c>
      <c r="D407">
        <v>720.1614918783465</v>
      </c>
      <c r="E407">
        <v>205.9665664634054</v>
      </c>
    </row>
    <row r="408" spans="1:5">
      <c r="A408">
        <v>406</v>
      </c>
      <c r="B408">
        <v>5265.153854341013</v>
      </c>
      <c r="C408">
        <v>5265.153854341013</v>
      </c>
      <c r="D408">
        <v>720.1429402806394</v>
      </c>
      <c r="E408">
        <v>205.9480148656972</v>
      </c>
    </row>
    <row r="409" spans="1:5">
      <c r="A409">
        <v>407</v>
      </c>
      <c r="B409">
        <v>5265.153854341013</v>
      </c>
      <c r="C409">
        <v>5265.153854341013</v>
      </c>
      <c r="D409">
        <v>720.3305262906898</v>
      </c>
      <c r="E409">
        <v>206.1356008757471</v>
      </c>
    </row>
    <row r="410" spans="1:5">
      <c r="A410">
        <v>408</v>
      </c>
      <c r="B410">
        <v>5265.153854341013</v>
      </c>
      <c r="C410">
        <v>5265.153854341013</v>
      </c>
      <c r="D410">
        <v>720.3045383480911</v>
      </c>
      <c r="E410">
        <v>206.1096129331495</v>
      </c>
    </row>
    <row r="411" spans="1:5">
      <c r="A411">
        <v>409</v>
      </c>
      <c r="B411">
        <v>5265.153854341013</v>
      </c>
      <c r="C411">
        <v>5265.153854341013</v>
      </c>
      <c r="D411">
        <v>720.4512766108534</v>
      </c>
      <c r="E411">
        <v>206.2563511959107</v>
      </c>
    </row>
    <row r="412" spans="1:5">
      <c r="A412">
        <v>410</v>
      </c>
      <c r="B412">
        <v>5265.153854341013</v>
      </c>
      <c r="C412">
        <v>5265.153854341013</v>
      </c>
      <c r="D412">
        <v>720.4334315187683</v>
      </c>
      <c r="E412">
        <v>206.2385061038279</v>
      </c>
    </row>
    <row r="413" spans="1:5">
      <c r="A413">
        <v>411</v>
      </c>
      <c r="B413">
        <v>5265.153854341013</v>
      </c>
      <c r="C413">
        <v>5265.153854341013</v>
      </c>
      <c r="D413">
        <v>720.4701967668481</v>
      </c>
      <c r="E413">
        <v>206.2752713519042</v>
      </c>
    </row>
    <row r="414" spans="1:5">
      <c r="A414">
        <v>412</v>
      </c>
      <c r="B414">
        <v>5265.153854341013</v>
      </c>
      <c r="C414">
        <v>5265.153854341013</v>
      </c>
      <c r="D414">
        <v>720.6146733152353</v>
      </c>
      <c r="E414">
        <v>206.4197479002927</v>
      </c>
    </row>
    <row r="415" spans="1:5">
      <c r="A415">
        <v>413</v>
      </c>
      <c r="B415">
        <v>5265.153854341013</v>
      </c>
      <c r="C415">
        <v>5265.153854341013</v>
      </c>
      <c r="D415">
        <v>720.7625589590409</v>
      </c>
      <c r="E415">
        <v>206.5676335440968</v>
      </c>
    </row>
    <row r="416" spans="1:5">
      <c r="A416">
        <v>414</v>
      </c>
      <c r="B416">
        <v>5265.153854341013</v>
      </c>
      <c r="C416">
        <v>5265.153854341013</v>
      </c>
      <c r="D416">
        <v>721.1500214600923</v>
      </c>
      <c r="E416">
        <v>206.9550960451487</v>
      </c>
    </row>
    <row r="417" spans="1:5">
      <c r="A417">
        <v>415</v>
      </c>
      <c r="B417">
        <v>5265.153854341013</v>
      </c>
      <c r="C417">
        <v>5265.153854341013</v>
      </c>
      <c r="D417">
        <v>721.0755973925174</v>
      </c>
      <c r="E417">
        <v>206.8806719775746</v>
      </c>
    </row>
    <row r="418" spans="1:5">
      <c r="A418">
        <v>416</v>
      </c>
      <c r="B418">
        <v>5265.153854341013</v>
      </c>
      <c r="C418">
        <v>5265.153854341013</v>
      </c>
      <c r="D418">
        <v>720.9812892863695</v>
      </c>
      <c r="E418">
        <v>206.7863638714255</v>
      </c>
    </row>
    <row r="419" spans="1:5">
      <c r="A419">
        <v>417</v>
      </c>
      <c r="B419">
        <v>5265.153854341013</v>
      </c>
      <c r="C419">
        <v>5265.153854341013</v>
      </c>
      <c r="D419">
        <v>720.769396680783</v>
      </c>
      <c r="E419">
        <v>206.574471265843</v>
      </c>
    </row>
    <row r="420" spans="1:5">
      <c r="A420">
        <v>418</v>
      </c>
      <c r="B420">
        <v>5265.153854341013</v>
      </c>
      <c r="C420">
        <v>5265.153854341013</v>
      </c>
      <c r="D420">
        <v>721.4288189278717</v>
      </c>
      <c r="E420">
        <v>207.2338935129282</v>
      </c>
    </row>
    <row r="421" spans="1:5">
      <c r="A421">
        <v>419</v>
      </c>
      <c r="B421">
        <v>5265.153854341013</v>
      </c>
      <c r="C421">
        <v>5265.153854341013</v>
      </c>
      <c r="D421">
        <v>721.1833548884999</v>
      </c>
      <c r="E421">
        <v>206.9884294735559</v>
      </c>
    </row>
    <row r="422" spans="1:5">
      <c r="A422">
        <v>420</v>
      </c>
      <c r="B422">
        <v>5265.153854341013</v>
      </c>
      <c r="C422">
        <v>5265.153854341013</v>
      </c>
      <c r="D422">
        <v>720.9078611240465</v>
      </c>
      <c r="E422">
        <v>206.7129357091028</v>
      </c>
    </row>
    <row r="423" spans="1:5">
      <c r="A423">
        <v>421</v>
      </c>
      <c r="B423">
        <v>5265.153854341013</v>
      </c>
      <c r="C423">
        <v>5265.153854341013</v>
      </c>
      <c r="D423">
        <v>720.3010125379971</v>
      </c>
      <c r="E423">
        <v>206.1060871230548</v>
      </c>
    </row>
    <row r="424" spans="1:5">
      <c r="A424">
        <v>422</v>
      </c>
      <c r="B424">
        <v>5265.153854341013</v>
      </c>
      <c r="C424">
        <v>5265.153854341013</v>
      </c>
      <c r="D424">
        <v>720.4636821007695</v>
      </c>
      <c r="E424">
        <v>206.2687566858244</v>
      </c>
    </row>
    <row r="425" spans="1:5">
      <c r="A425">
        <v>423</v>
      </c>
      <c r="B425">
        <v>5265.153854341013</v>
      </c>
      <c r="C425">
        <v>5265.153854341013</v>
      </c>
      <c r="D425">
        <v>719.7997841978375</v>
      </c>
      <c r="E425">
        <v>205.6048587828948</v>
      </c>
    </row>
    <row r="426" spans="1:5">
      <c r="A426">
        <v>424</v>
      </c>
      <c r="B426">
        <v>5265.153854341013</v>
      </c>
      <c r="C426">
        <v>5265.153854341013</v>
      </c>
      <c r="D426">
        <v>719.1246509897409</v>
      </c>
      <c r="E426">
        <v>204.9297255747989</v>
      </c>
    </row>
    <row r="427" spans="1:5">
      <c r="A427">
        <v>425</v>
      </c>
      <c r="B427">
        <v>5265.153854341013</v>
      </c>
      <c r="C427">
        <v>5265.153854341013</v>
      </c>
      <c r="D427">
        <v>719.3187566347368</v>
      </c>
      <c r="E427">
        <v>205.123831219795</v>
      </c>
    </row>
    <row r="428" spans="1:5">
      <c r="A428">
        <v>426</v>
      </c>
      <c r="B428">
        <v>5265.153854341013</v>
      </c>
      <c r="C428">
        <v>5265.153854341013</v>
      </c>
      <c r="D428">
        <v>718.3770289316939</v>
      </c>
      <c r="E428">
        <v>204.1821035167514</v>
      </c>
    </row>
    <row r="429" spans="1:5">
      <c r="A429">
        <v>427</v>
      </c>
      <c r="B429">
        <v>5265.153854341013</v>
      </c>
      <c r="C429">
        <v>5265.153854341013</v>
      </c>
      <c r="D429">
        <v>719.2624614588568</v>
      </c>
      <c r="E429">
        <v>205.0675360439137</v>
      </c>
    </row>
    <row r="430" spans="1:5">
      <c r="A430">
        <v>428</v>
      </c>
      <c r="B430">
        <v>5265.153854341013</v>
      </c>
      <c r="C430">
        <v>5265.153854341013</v>
      </c>
      <c r="D430">
        <v>718.5796291979959</v>
      </c>
      <c r="E430">
        <v>204.3847037830526</v>
      </c>
    </row>
    <row r="431" spans="1:5">
      <c r="A431">
        <v>429</v>
      </c>
      <c r="B431">
        <v>5265.153854341013</v>
      </c>
      <c r="C431">
        <v>5265.153854341013</v>
      </c>
      <c r="D431">
        <v>718.7525327559765</v>
      </c>
      <c r="E431">
        <v>204.5576073410341</v>
      </c>
    </row>
    <row r="432" spans="1:5">
      <c r="A432">
        <v>430</v>
      </c>
      <c r="B432">
        <v>5265.153854341013</v>
      </c>
      <c r="C432">
        <v>5265.153854341013</v>
      </c>
      <c r="D432">
        <v>718.019500092779</v>
      </c>
      <c r="E432">
        <v>203.8245746778353</v>
      </c>
    </row>
    <row r="433" spans="1:5">
      <c r="A433">
        <v>431</v>
      </c>
      <c r="B433">
        <v>5265.153854341013</v>
      </c>
      <c r="C433">
        <v>5265.153854341013</v>
      </c>
      <c r="D433">
        <v>717.9113410038025</v>
      </c>
      <c r="E433">
        <v>203.716415588862</v>
      </c>
    </row>
    <row r="434" spans="1:5">
      <c r="A434">
        <v>432</v>
      </c>
      <c r="B434">
        <v>5265.153854341013</v>
      </c>
      <c r="C434">
        <v>5265.153854341013</v>
      </c>
      <c r="D434">
        <v>717.7158218261138</v>
      </c>
      <c r="E434">
        <v>203.5208964111704</v>
      </c>
    </row>
    <row r="435" spans="1:5">
      <c r="A435">
        <v>433</v>
      </c>
      <c r="B435">
        <v>5265.153854341013</v>
      </c>
      <c r="C435">
        <v>5265.153854341013</v>
      </c>
      <c r="D435">
        <v>717.5186713820842</v>
      </c>
      <c r="E435">
        <v>203.3237459671413</v>
      </c>
    </row>
    <row r="436" spans="1:5">
      <c r="A436">
        <v>434</v>
      </c>
      <c r="B436">
        <v>5265.153854341013</v>
      </c>
      <c r="C436">
        <v>5265.153854341013</v>
      </c>
      <c r="D436">
        <v>717.8084428368592</v>
      </c>
      <c r="E436">
        <v>203.6135174219168</v>
      </c>
    </row>
    <row r="437" spans="1:5">
      <c r="A437">
        <v>435</v>
      </c>
      <c r="B437">
        <v>5265.153854341013</v>
      </c>
      <c r="C437">
        <v>5265.153854341013</v>
      </c>
      <c r="D437">
        <v>717.7369925251603</v>
      </c>
      <c r="E437">
        <v>203.542067110217</v>
      </c>
    </row>
    <row r="438" spans="1:5">
      <c r="A438">
        <v>436</v>
      </c>
      <c r="B438">
        <v>5265.153854341013</v>
      </c>
      <c r="C438">
        <v>5265.153854341013</v>
      </c>
      <c r="D438">
        <v>717.8160387240935</v>
      </c>
      <c r="E438">
        <v>203.6211133091508</v>
      </c>
    </row>
    <row r="439" spans="1:5">
      <c r="A439">
        <v>437</v>
      </c>
      <c r="B439">
        <v>5265.153854341013</v>
      </c>
      <c r="C439">
        <v>5265.153854341013</v>
      </c>
      <c r="D439">
        <v>717.9255374138468</v>
      </c>
      <c r="E439">
        <v>203.7306119989037</v>
      </c>
    </row>
    <row r="440" spans="1:5">
      <c r="A440">
        <v>438</v>
      </c>
      <c r="B440">
        <v>5265.153854341013</v>
      </c>
      <c r="C440">
        <v>5265.153854341013</v>
      </c>
      <c r="D440">
        <v>717.7208079748309</v>
      </c>
      <c r="E440">
        <v>203.5258825598881</v>
      </c>
    </row>
    <row r="441" spans="1:5">
      <c r="A441">
        <v>439</v>
      </c>
      <c r="B441">
        <v>5265.153854341013</v>
      </c>
      <c r="C441">
        <v>5265.153854341013</v>
      </c>
      <c r="D441">
        <v>717.7280939765949</v>
      </c>
      <c r="E441">
        <v>203.5331685616522</v>
      </c>
    </row>
    <row r="442" spans="1:5">
      <c r="A442">
        <v>440</v>
      </c>
      <c r="B442">
        <v>5265.153854341013</v>
      </c>
      <c r="C442">
        <v>5265.153854341013</v>
      </c>
      <c r="D442">
        <v>717.7126179196031</v>
      </c>
      <c r="E442">
        <v>203.517692504659</v>
      </c>
    </row>
    <row r="443" spans="1:5">
      <c r="A443">
        <v>441</v>
      </c>
      <c r="B443">
        <v>5265.153854341013</v>
      </c>
      <c r="C443">
        <v>5265.153854341013</v>
      </c>
      <c r="D443">
        <v>717.5838687872323</v>
      </c>
      <c r="E443">
        <v>203.388943372287</v>
      </c>
    </row>
    <row r="444" spans="1:5">
      <c r="A444">
        <v>442</v>
      </c>
      <c r="B444">
        <v>5265.153854341013</v>
      </c>
      <c r="C444">
        <v>5265.153854341013</v>
      </c>
      <c r="D444">
        <v>717.616298226332</v>
      </c>
      <c r="E444">
        <v>203.4213728113883</v>
      </c>
    </row>
    <row r="445" spans="1:5">
      <c r="A445">
        <v>443</v>
      </c>
      <c r="B445">
        <v>5265.153854341013</v>
      </c>
      <c r="C445">
        <v>5265.153854341013</v>
      </c>
      <c r="D445">
        <v>717.321182373254</v>
      </c>
      <c r="E445">
        <v>203.126256958311</v>
      </c>
    </row>
    <row r="446" spans="1:5">
      <c r="A446">
        <v>444</v>
      </c>
      <c r="B446">
        <v>5265.153854341013</v>
      </c>
      <c r="C446">
        <v>5265.153854341013</v>
      </c>
      <c r="D446">
        <v>717.569176326085</v>
      </c>
      <c r="E446">
        <v>203.3742509111412</v>
      </c>
    </row>
    <row r="447" spans="1:5">
      <c r="A447">
        <v>445</v>
      </c>
      <c r="B447">
        <v>5265.153854341013</v>
      </c>
      <c r="C447">
        <v>5265.153854341013</v>
      </c>
      <c r="D447">
        <v>717.525829120789</v>
      </c>
      <c r="E447">
        <v>203.3309037058462</v>
      </c>
    </row>
    <row r="448" spans="1:5">
      <c r="A448">
        <v>446</v>
      </c>
      <c r="B448">
        <v>5265.153854341013</v>
      </c>
      <c r="C448">
        <v>5265.153854341013</v>
      </c>
      <c r="D448">
        <v>717.6357891621809</v>
      </c>
      <c r="E448">
        <v>203.4408637472388</v>
      </c>
    </row>
    <row r="449" spans="1:5">
      <c r="A449">
        <v>447</v>
      </c>
      <c r="B449">
        <v>5265.153854341013</v>
      </c>
      <c r="C449">
        <v>5265.153854341013</v>
      </c>
      <c r="D449">
        <v>717.6270791818572</v>
      </c>
      <c r="E449">
        <v>203.4321537669147</v>
      </c>
    </row>
    <row r="450" spans="1:5">
      <c r="A450">
        <v>448</v>
      </c>
      <c r="B450">
        <v>5265.153854341013</v>
      </c>
      <c r="C450">
        <v>5265.153854341013</v>
      </c>
      <c r="D450">
        <v>717.6543169184944</v>
      </c>
      <c r="E450">
        <v>203.4593915035502</v>
      </c>
    </row>
    <row r="451" spans="1:5">
      <c r="A451">
        <v>449</v>
      </c>
      <c r="B451">
        <v>5265.153854341013</v>
      </c>
      <c r="C451">
        <v>5265.153854341013</v>
      </c>
      <c r="D451">
        <v>717.2711445849712</v>
      </c>
      <c r="E451">
        <v>203.0762191700268</v>
      </c>
    </row>
    <row r="452" spans="1:5">
      <c r="A452">
        <v>450</v>
      </c>
      <c r="B452">
        <v>5265.153854341013</v>
      </c>
      <c r="C452">
        <v>5265.153854341013</v>
      </c>
      <c r="D452">
        <v>717.26623546735</v>
      </c>
      <c r="E452">
        <v>203.0713100524095</v>
      </c>
    </row>
    <row r="453" spans="1:5">
      <c r="A453">
        <v>451</v>
      </c>
      <c r="B453">
        <v>5265.153854341013</v>
      </c>
      <c r="C453">
        <v>5265.153854341013</v>
      </c>
      <c r="D453">
        <v>716.9729317558372</v>
      </c>
      <c r="E453">
        <v>202.7780063408942</v>
      </c>
    </row>
    <row r="454" spans="1:5">
      <c r="A454">
        <v>452</v>
      </c>
      <c r="B454">
        <v>5265.153854341013</v>
      </c>
      <c r="C454">
        <v>5265.153854341013</v>
      </c>
      <c r="D454">
        <v>717.2581003055491</v>
      </c>
      <c r="E454">
        <v>203.0631748906069</v>
      </c>
    </row>
    <row r="455" spans="1:5">
      <c r="A455">
        <v>453</v>
      </c>
      <c r="B455">
        <v>5265.153854341013</v>
      </c>
      <c r="C455">
        <v>5265.153854341013</v>
      </c>
      <c r="D455">
        <v>717.0634787069519</v>
      </c>
      <c r="E455">
        <v>202.8685532920074</v>
      </c>
    </row>
    <row r="456" spans="1:5">
      <c r="A456">
        <v>454</v>
      </c>
      <c r="B456">
        <v>5265.153854341013</v>
      </c>
      <c r="C456">
        <v>5265.153854341013</v>
      </c>
      <c r="D456">
        <v>717.1702566042183</v>
      </c>
      <c r="E456">
        <v>202.9753311892737</v>
      </c>
    </row>
    <row r="457" spans="1:5">
      <c r="A457">
        <v>455</v>
      </c>
      <c r="B457">
        <v>5265.153854341013</v>
      </c>
      <c r="C457">
        <v>5265.153854341013</v>
      </c>
      <c r="D457">
        <v>717.3793800730117</v>
      </c>
      <c r="E457">
        <v>203.1844546580698</v>
      </c>
    </row>
    <row r="458" spans="1:5">
      <c r="A458">
        <v>456</v>
      </c>
      <c r="B458">
        <v>5265.153854341013</v>
      </c>
      <c r="C458">
        <v>5265.153854341013</v>
      </c>
      <c r="D458">
        <v>717.5488518663122</v>
      </c>
      <c r="E458">
        <v>203.3539264513694</v>
      </c>
    </row>
    <row r="459" spans="1:5">
      <c r="A459">
        <v>457</v>
      </c>
      <c r="B459">
        <v>5265.153854341013</v>
      </c>
      <c r="C459">
        <v>5265.153854341013</v>
      </c>
      <c r="D459">
        <v>717.0319135295151</v>
      </c>
      <c r="E459">
        <v>202.8369881145715</v>
      </c>
    </row>
    <row r="460" spans="1:5">
      <c r="A460">
        <v>458</v>
      </c>
      <c r="B460">
        <v>5265.153854341013</v>
      </c>
      <c r="C460">
        <v>5265.153854341013</v>
      </c>
      <c r="D460">
        <v>717.4685755561745</v>
      </c>
      <c r="E460">
        <v>203.2736501412316</v>
      </c>
    </row>
    <row r="461" spans="1:5">
      <c r="A461">
        <v>459</v>
      </c>
      <c r="B461">
        <v>5265.153854341013</v>
      </c>
      <c r="C461">
        <v>5265.153854341013</v>
      </c>
      <c r="D461">
        <v>717.8681229562986</v>
      </c>
      <c r="E461">
        <v>203.6731975413562</v>
      </c>
    </row>
    <row r="462" spans="1:5">
      <c r="A462">
        <v>460</v>
      </c>
      <c r="B462">
        <v>5265.153854341013</v>
      </c>
      <c r="C462">
        <v>5265.153854341013</v>
      </c>
      <c r="D462">
        <v>717.4568015767845</v>
      </c>
      <c r="E462">
        <v>203.261876161841</v>
      </c>
    </row>
    <row r="463" spans="1:5">
      <c r="A463">
        <v>461</v>
      </c>
      <c r="B463">
        <v>5265.153854341013</v>
      </c>
      <c r="C463">
        <v>5265.153854341013</v>
      </c>
      <c r="D463">
        <v>717.7200155558436</v>
      </c>
      <c r="E463">
        <v>203.5250901408999</v>
      </c>
    </row>
    <row r="464" spans="1:5">
      <c r="A464">
        <v>462</v>
      </c>
      <c r="B464">
        <v>5265.153854341013</v>
      </c>
      <c r="C464">
        <v>5265.153854341013</v>
      </c>
      <c r="D464">
        <v>717.4516573984896</v>
      </c>
      <c r="E464">
        <v>203.2567319835458</v>
      </c>
    </row>
    <row r="465" spans="1:5">
      <c r="A465">
        <v>463</v>
      </c>
      <c r="B465">
        <v>5265.153854341013</v>
      </c>
      <c r="C465">
        <v>5265.153854341013</v>
      </c>
      <c r="D465">
        <v>717.4732328701931</v>
      </c>
      <c r="E465">
        <v>203.2783074552499</v>
      </c>
    </row>
    <row r="466" spans="1:5">
      <c r="A466">
        <v>464</v>
      </c>
      <c r="B466">
        <v>5265.153854341013</v>
      </c>
      <c r="C466">
        <v>5265.153854341013</v>
      </c>
      <c r="D466">
        <v>717.9709861315199</v>
      </c>
      <c r="E466">
        <v>203.7760607165772</v>
      </c>
    </row>
    <row r="467" spans="1:5">
      <c r="A467">
        <v>465</v>
      </c>
      <c r="B467">
        <v>5265.153854341013</v>
      </c>
      <c r="C467">
        <v>5265.153854341013</v>
      </c>
      <c r="D467">
        <v>718.3011165555586</v>
      </c>
      <c r="E467">
        <v>204.1061911406158</v>
      </c>
    </row>
    <row r="468" spans="1:5">
      <c r="A468">
        <v>466</v>
      </c>
      <c r="B468">
        <v>5265.153854341013</v>
      </c>
      <c r="C468">
        <v>5265.153854341013</v>
      </c>
      <c r="D468">
        <v>718.2250607689575</v>
      </c>
      <c r="E468">
        <v>204.0301353540132</v>
      </c>
    </row>
    <row r="469" spans="1:5">
      <c r="A469">
        <v>467</v>
      </c>
      <c r="B469">
        <v>5265.153854341013</v>
      </c>
      <c r="C469">
        <v>5265.153854341013</v>
      </c>
      <c r="D469">
        <v>719.6414541266125</v>
      </c>
      <c r="E469">
        <v>205.4465287116693</v>
      </c>
    </row>
    <row r="470" spans="1:5">
      <c r="A470">
        <v>468</v>
      </c>
      <c r="B470">
        <v>5265.153854341013</v>
      </c>
      <c r="C470">
        <v>5265.153854341013</v>
      </c>
      <c r="D470">
        <v>720.1056348197756</v>
      </c>
      <c r="E470">
        <v>205.9107094048314</v>
      </c>
    </row>
    <row r="471" spans="1:5">
      <c r="A471">
        <v>469</v>
      </c>
      <c r="B471">
        <v>5265.153854341013</v>
      </c>
      <c r="C471">
        <v>5265.153854341013</v>
      </c>
      <c r="D471">
        <v>719.1553009846657</v>
      </c>
      <c r="E471">
        <v>204.9603755697221</v>
      </c>
    </row>
    <row r="472" spans="1:5">
      <c r="A472">
        <v>470</v>
      </c>
      <c r="B472">
        <v>5265.153854341013</v>
      </c>
      <c r="C472">
        <v>5265.153854341013</v>
      </c>
      <c r="D472">
        <v>719.2914093894897</v>
      </c>
      <c r="E472">
        <v>205.0964839745466</v>
      </c>
    </row>
    <row r="473" spans="1:5">
      <c r="A473">
        <v>471</v>
      </c>
      <c r="B473">
        <v>5265.153854341013</v>
      </c>
      <c r="C473">
        <v>5265.153854341013</v>
      </c>
      <c r="D473">
        <v>719.8871227662275</v>
      </c>
      <c r="E473">
        <v>205.6921973512827</v>
      </c>
    </row>
    <row r="474" spans="1:5">
      <c r="A474">
        <v>472</v>
      </c>
      <c r="B474">
        <v>5265.153854341013</v>
      </c>
      <c r="C474">
        <v>5265.153854341013</v>
      </c>
      <c r="D474">
        <v>719.4762060196063</v>
      </c>
      <c r="E474">
        <v>205.2812806046632</v>
      </c>
    </row>
    <row r="475" spans="1:5">
      <c r="A475">
        <v>473</v>
      </c>
      <c r="B475">
        <v>5265.153854341013</v>
      </c>
      <c r="C475">
        <v>5265.153854341013</v>
      </c>
      <c r="D475">
        <v>720.2088847770214</v>
      </c>
      <c r="E475">
        <v>206.0139593620762</v>
      </c>
    </row>
    <row r="476" spans="1:5">
      <c r="A476">
        <v>474</v>
      </c>
      <c r="B476">
        <v>5265.153854341013</v>
      </c>
      <c r="C476">
        <v>5265.153854341013</v>
      </c>
      <c r="D476">
        <v>719.4273700960301</v>
      </c>
      <c r="E476">
        <v>205.2324446810862</v>
      </c>
    </row>
    <row r="477" spans="1:5">
      <c r="A477">
        <v>475</v>
      </c>
      <c r="B477">
        <v>5265.153854341013</v>
      </c>
      <c r="C477">
        <v>5265.153854341013</v>
      </c>
      <c r="D477">
        <v>719.3090992113283</v>
      </c>
      <c r="E477">
        <v>205.1141737963867</v>
      </c>
    </row>
    <row r="478" spans="1:5">
      <c r="A478">
        <v>476</v>
      </c>
      <c r="B478">
        <v>5265.153854341013</v>
      </c>
      <c r="C478">
        <v>5265.153854341013</v>
      </c>
      <c r="D478">
        <v>719.5722501760237</v>
      </c>
      <c r="E478">
        <v>205.3773247610812</v>
      </c>
    </row>
    <row r="479" spans="1:5">
      <c r="A479">
        <v>477</v>
      </c>
      <c r="B479">
        <v>5265.153854341013</v>
      </c>
      <c r="C479">
        <v>5265.153854341013</v>
      </c>
      <c r="D479">
        <v>719.4807029074182</v>
      </c>
      <c r="E479">
        <v>205.2857774924771</v>
      </c>
    </row>
    <row r="480" spans="1:5">
      <c r="A480">
        <v>478</v>
      </c>
      <c r="B480">
        <v>5265.153854341013</v>
      </c>
      <c r="C480">
        <v>5265.153854341013</v>
      </c>
      <c r="D480">
        <v>719.5464091638448</v>
      </c>
      <c r="E480">
        <v>205.351483748901</v>
      </c>
    </row>
    <row r="481" spans="1:5">
      <c r="A481">
        <v>479</v>
      </c>
      <c r="B481">
        <v>5265.153854341013</v>
      </c>
      <c r="C481">
        <v>5265.153854341013</v>
      </c>
      <c r="D481">
        <v>719.5918314131706</v>
      </c>
      <c r="E481">
        <v>205.3969059982291</v>
      </c>
    </row>
    <row r="482" spans="1:5">
      <c r="A482">
        <v>480</v>
      </c>
      <c r="B482">
        <v>5265.153854341013</v>
      </c>
      <c r="C482">
        <v>5265.153854341013</v>
      </c>
      <c r="D482">
        <v>719.6113814559429</v>
      </c>
      <c r="E482">
        <v>205.4164560410022</v>
      </c>
    </row>
    <row r="483" spans="1:5">
      <c r="A483">
        <v>481</v>
      </c>
      <c r="B483">
        <v>5265.153854341013</v>
      </c>
      <c r="C483">
        <v>5265.153854341013</v>
      </c>
      <c r="D483">
        <v>719.7054249033829</v>
      </c>
      <c r="E483">
        <v>205.5104994884402</v>
      </c>
    </row>
    <row r="484" spans="1:5">
      <c r="A484">
        <v>482</v>
      </c>
      <c r="B484">
        <v>5265.153854341013</v>
      </c>
      <c r="C484">
        <v>5265.153854341013</v>
      </c>
      <c r="D484">
        <v>719.581338698289</v>
      </c>
      <c r="E484">
        <v>205.3864132833468</v>
      </c>
    </row>
    <row r="485" spans="1:5">
      <c r="A485">
        <v>483</v>
      </c>
      <c r="B485">
        <v>5265.153854341013</v>
      </c>
      <c r="C485">
        <v>5265.153854341013</v>
      </c>
      <c r="D485">
        <v>719.5619056437699</v>
      </c>
      <c r="E485">
        <v>205.3669802288276</v>
      </c>
    </row>
    <row r="486" spans="1:5">
      <c r="A486">
        <v>484</v>
      </c>
      <c r="B486">
        <v>5265.153854341013</v>
      </c>
      <c r="C486">
        <v>5265.153854341013</v>
      </c>
      <c r="D486">
        <v>719.6551907371398</v>
      </c>
      <c r="E486">
        <v>205.4602653221972</v>
      </c>
    </row>
    <row r="487" spans="1:5">
      <c r="A487">
        <v>485</v>
      </c>
      <c r="B487">
        <v>5265.153854341013</v>
      </c>
      <c r="C487">
        <v>5265.153854341013</v>
      </c>
      <c r="D487">
        <v>719.6523389704685</v>
      </c>
      <c r="E487">
        <v>205.457413555525</v>
      </c>
    </row>
    <row r="488" spans="1:5">
      <c r="A488">
        <v>486</v>
      </c>
      <c r="B488">
        <v>5265.153854341013</v>
      </c>
      <c r="C488">
        <v>5265.153854341013</v>
      </c>
      <c r="D488">
        <v>719.7587596753322</v>
      </c>
      <c r="E488">
        <v>205.5638342603906</v>
      </c>
    </row>
    <row r="489" spans="1:5">
      <c r="A489">
        <v>487</v>
      </c>
      <c r="B489">
        <v>5265.153854341013</v>
      </c>
      <c r="C489">
        <v>5265.153854341013</v>
      </c>
      <c r="D489">
        <v>719.480473817646</v>
      </c>
      <c r="E489">
        <v>205.2855484027026</v>
      </c>
    </row>
    <row r="490" spans="1:5">
      <c r="A490">
        <v>488</v>
      </c>
      <c r="B490">
        <v>5265.153854341013</v>
      </c>
      <c r="C490">
        <v>5265.153854341013</v>
      </c>
      <c r="D490">
        <v>719.5997288712673</v>
      </c>
      <c r="E490">
        <v>205.4048034563237</v>
      </c>
    </row>
    <row r="491" spans="1:5">
      <c r="A491">
        <v>489</v>
      </c>
      <c r="B491">
        <v>5265.153854341013</v>
      </c>
      <c r="C491">
        <v>5265.153854341013</v>
      </c>
      <c r="D491">
        <v>719.6832641886397</v>
      </c>
      <c r="E491">
        <v>205.4883387736957</v>
      </c>
    </row>
    <row r="492" spans="1:5">
      <c r="A492">
        <v>490</v>
      </c>
      <c r="B492">
        <v>5265.153854341013</v>
      </c>
      <c r="C492">
        <v>5265.153854341013</v>
      </c>
      <c r="D492">
        <v>719.5584457517639</v>
      </c>
      <c r="E492">
        <v>205.3635203368198</v>
      </c>
    </row>
    <row r="493" spans="1:5">
      <c r="A493">
        <v>491</v>
      </c>
      <c r="B493">
        <v>5265.153854341013</v>
      </c>
      <c r="C493">
        <v>5265.153854341013</v>
      </c>
      <c r="D493">
        <v>719.5355652307712</v>
      </c>
      <c r="E493">
        <v>205.3406398158279</v>
      </c>
    </row>
    <row r="494" spans="1:5">
      <c r="A494">
        <v>492</v>
      </c>
      <c r="B494">
        <v>5265.153854341013</v>
      </c>
      <c r="C494">
        <v>5265.153854341013</v>
      </c>
      <c r="D494">
        <v>719.6730803603981</v>
      </c>
      <c r="E494">
        <v>205.4781549454559</v>
      </c>
    </row>
    <row r="495" spans="1:5">
      <c r="A495">
        <v>493</v>
      </c>
      <c r="B495">
        <v>5265.153854341013</v>
      </c>
      <c r="C495">
        <v>5265.153854341013</v>
      </c>
      <c r="D495">
        <v>719.2225489732608</v>
      </c>
      <c r="E495">
        <v>205.02762355832</v>
      </c>
    </row>
    <row r="496" spans="1:5">
      <c r="A496">
        <v>494</v>
      </c>
      <c r="B496">
        <v>5265.153854341013</v>
      </c>
      <c r="C496">
        <v>5265.153854341013</v>
      </c>
      <c r="D496">
        <v>719.0584388117718</v>
      </c>
      <c r="E496">
        <v>204.8635133968288</v>
      </c>
    </row>
    <row r="497" spans="1:5">
      <c r="A497">
        <v>495</v>
      </c>
      <c r="B497">
        <v>5265.153854341013</v>
      </c>
      <c r="C497">
        <v>5265.153854341013</v>
      </c>
      <c r="D497">
        <v>719.2285606096945</v>
      </c>
      <c r="E497">
        <v>205.0336351947503</v>
      </c>
    </row>
    <row r="498" spans="1:5">
      <c r="A498">
        <v>496</v>
      </c>
      <c r="B498">
        <v>5265.153854341013</v>
      </c>
      <c r="C498">
        <v>5265.153854341013</v>
      </c>
      <c r="D498">
        <v>719.3172074983494</v>
      </c>
      <c r="E498">
        <v>205.122282083405</v>
      </c>
    </row>
    <row r="499" spans="1:5">
      <c r="A499">
        <v>497</v>
      </c>
      <c r="B499">
        <v>5265.153854341013</v>
      </c>
      <c r="C499">
        <v>5265.153854341013</v>
      </c>
      <c r="D499">
        <v>719.1296271563958</v>
      </c>
      <c r="E499">
        <v>204.9347017414527</v>
      </c>
    </row>
    <row r="500" spans="1:5">
      <c r="A500">
        <v>498</v>
      </c>
      <c r="B500">
        <v>5265.153854341013</v>
      </c>
      <c r="C500">
        <v>5265.153854341013</v>
      </c>
      <c r="D500">
        <v>719.195568490337</v>
      </c>
      <c r="E500">
        <v>205.0006430753935</v>
      </c>
    </row>
    <row r="501" spans="1:5">
      <c r="A501">
        <v>499</v>
      </c>
      <c r="B501">
        <v>5265.153854341013</v>
      </c>
      <c r="C501">
        <v>5265.153854341013</v>
      </c>
      <c r="D501">
        <v>718.6766668447483</v>
      </c>
      <c r="E501">
        <v>204.481741429806</v>
      </c>
    </row>
    <row r="502" spans="1:5">
      <c r="A502">
        <v>500</v>
      </c>
      <c r="B502">
        <v>5265.153854341013</v>
      </c>
      <c r="C502">
        <v>5265.153854341013</v>
      </c>
      <c r="D502">
        <v>718.8585971738464</v>
      </c>
      <c r="E502">
        <v>204.6636717589032</v>
      </c>
    </row>
    <row r="503" spans="1:5">
      <c r="A503">
        <v>501</v>
      </c>
      <c r="B503">
        <v>5265.153854341013</v>
      </c>
      <c r="C503">
        <v>5265.153854341013</v>
      </c>
      <c r="D503">
        <v>718.6066180213489</v>
      </c>
      <c r="E503">
        <v>204.4116926064048</v>
      </c>
    </row>
    <row r="504" spans="1:5">
      <c r="A504">
        <v>502</v>
      </c>
      <c r="B504">
        <v>5265.153854341013</v>
      </c>
      <c r="C504">
        <v>5265.153854341013</v>
      </c>
      <c r="D504">
        <v>718.8267689914547</v>
      </c>
      <c r="E504">
        <v>204.6318435765115</v>
      </c>
    </row>
    <row r="505" spans="1:5">
      <c r="A505">
        <v>503</v>
      </c>
      <c r="B505">
        <v>5265.153854341013</v>
      </c>
      <c r="C505">
        <v>5265.153854341013</v>
      </c>
      <c r="D505">
        <v>718.3306223604245</v>
      </c>
      <c r="E505">
        <v>204.1356969454806</v>
      </c>
    </row>
    <row r="506" spans="1:5">
      <c r="A506">
        <v>504</v>
      </c>
      <c r="B506">
        <v>5265.153854341013</v>
      </c>
      <c r="C506">
        <v>5265.153854341013</v>
      </c>
      <c r="D506">
        <v>718.1463080059758</v>
      </c>
      <c r="E506">
        <v>203.9513825910335</v>
      </c>
    </row>
    <row r="507" spans="1:5">
      <c r="A507">
        <v>505</v>
      </c>
      <c r="B507">
        <v>5265.153854341013</v>
      </c>
      <c r="C507">
        <v>5265.153854341013</v>
      </c>
      <c r="D507">
        <v>717.895160976394</v>
      </c>
      <c r="E507">
        <v>203.70023556145</v>
      </c>
    </row>
    <row r="508" spans="1:5">
      <c r="A508">
        <v>506</v>
      </c>
      <c r="B508">
        <v>5265.153854341013</v>
      </c>
      <c r="C508">
        <v>5265.153854341013</v>
      </c>
      <c r="D508">
        <v>718.5143015762087</v>
      </c>
      <c r="E508">
        <v>204.3193761612664</v>
      </c>
    </row>
    <row r="509" spans="1:5">
      <c r="A509">
        <v>507</v>
      </c>
      <c r="B509">
        <v>5265.153854341013</v>
      </c>
      <c r="C509">
        <v>5265.153854341013</v>
      </c>
      <c r="D509">
        <v>717.8863216310286</v>
      </c>
      <c r="E509">
        <v>203.6913962160838</v>
      </c>
    </row>
    <row r="510" spans="1:5">
      <c r="A510">
        <v>508</v>
      </c>
      <c r="B510">
        <v>5265.153854341013</v>
      </c>
      <c r="C510">
        <v>5265.153854341013</v>
      </c>
      <c r="D510">
        <v>717.8472872935014</v>
      </c>
      <c r="E510">
        <v>203.6523618785588</v>
      </c>
    </row>
    <row r="511" spans="1:5">
      <c r="A511">
        <v>509</v>
      </c>
      <c r="B511">
        <v>5265.153854341013</v>
      </c>
      <c r="C511">
        <v>5265.153854341013</v>
      </c>
      <c r="D511">
        <v>717.2339723002426</v>
      </c>
      <c r="E511">
        <v>203.0390468852988</v>
      </c>
    </row>
    <row r="512" spans="1:5">
      <c r="A512">
        <v>510</v>
      </c>
      <c r="B512">
        <v>5265.153854341013</v>
      </c>
      <c r="C512">
        <v>5265.153854341013</v>
      </c>
      <c r="D512">
        <v>717.707106269655</v>
      </c>
      <c r="E512">
        <v>203.5121808547103</v>
      </c>
    </row>
    <row r="513" spans="1:5">
      <c r="A513">
        <v>511</v>
      </c>
      <c r="B513">
        <v>5265.153854341013</v>
      </c>
      <c r="C513">
        <v>5265.153854341013</v>
      </c>
      <c r="D513">
        <v>718.2482150176946</v>
      </c>
      <c r="E513">
        <v>204.0532896027509</v>
      </c>
    </row>
    <row r="514" spans="1:5">
      <c r="A514">
        <v>512</v>
      </c>
      <c r="B514">
        <v>5265.153854341013</v>
      </c>
      <c r="C514">
        <v>5265.153854341013</v>
      </c>
      <c r="D514">
        <v>718.5748488453941</v>
      </c>
      <c r="E514">
        <v>204.3799234304531</v>
      </c>
    </row>
    <row r="515" spans="1:5">
      <c r="A515">
        <v>513</v>
      </c>
      <c r="B515">
        <v>5265.153854341013</v>
      </c>
      <c r="C515">
        <v>5265.153854341013</v>
      </c>
      <c r="D515">
        <v>717.8713303752013</v>
      </c>
      <c r="E515">
        <v>203.6764049602591</v>
      </c>
    </row>
    <row r="516" spans="1:5">
      <c r="A516">
        <v>514</v>
      </c>
      <c r="B516">
        <v>5265.153854341013</v>
      </c>
      <c r="C516">
        <v>5265.153854341013</v>
      </c>
      <c r="D516">
        <v>717.5267732554599</v>
      </c>
      <c r="E516">
        <v>203.3318478405168</v>
      </c>
    </row>
    <row r="517" spans="1:5">
      <c r="A517">
        <v>515</v>
      </c>
      <c r="B517">
        <v>5265.153854341013</v>
      </c>
      <c r="C517">
        <v>5265.153854341013</v>
      </c>
      <c r="D517">
        <v>717.9412316807993</v>
      </c>
      <c r="E517">
        <v>203.7463062658569</v>
      </c>
    </row>
    <row r="518" spans="1:5">
      <c r="A518">
        <v>516</v>
      </c>
      <c r="B518">
        <v>5265.153854341013</v>
      </c>
      <c r="C518">
        <v>5265.153854341013</v>
      </c>
      <c r="D518">
        <v>718.1196077521087</v>
      </c>
      <c r="E518">
        <v>203.9246823371647</v>
      </c>
    </row>
    <row r="519" spans="1:5">
      <c r="A519">
        <v>517</v>
      </c>
      <c r="B519">
        <v>5265.153854341013</v>
      </c>
      <c r="C519">
        <v>5265.153854341013</v>
      </c>
      <c r="D519">
        <v>718.1041375548274</v>
      </c>
      <c r="E519">
        <v>203.9092121398849</v>
      </c>
    </row>
    <row r="520" spans="1:5">
      <c r="A520">
        <v>518</v>
      </c>
      <c r="B520">
        <v>5265.153854341013</v>
      </c>
      <c r="C520">
        <v>5265.153854341013</v>
      </c>
      <c r="D520">
        <v>718.3010216144768</v>
      </c>
      <c r="E520">
        <v>204.106096199534</v>
      </c>
    </row>
    <row r="521" spans="1:5">
      <c r="A521">
        <v>519</v>
      </c>
      <c r="B521">
        <v>5265.153854341013</v>
      </c>
      <c r="C521">
        <v>5265.153854341013</v>
      </c>
      <c r="D521">
        <v>718.5992656445599</v>
      </c>
      <c r="E521">
        <v>204.4043402296177</v>
      </c>
    </row>
    <row r="522" spans="1:5">
      <c r="A522">
        <v>520</v>
      </c>
      <c r="B522">
        <v>5265.153854341013</v>
      </c>
      <c r="C522">
        <v>5265.153854341013</v>
      </c>
      <c r="D522">
        <v>718.3451332197064</v>
      </c>
      <c r="E522">
        <v>204.1502078047627</v>
      </c>
    </row>
    <row r="523" spans="1:5">
      <c r="A523">
        <v>521</v>
      </c>
      <c r="B523">
        <v>5265.153854341013</v>
      </c>
      <c r="C523">
        <v>5265.153854341013</v>
      </c>
      <c r="D523">
        <v>718.2258296454152</v>
      </c>
      <c r="E523">
        <v>204.0309042304728</v>
      </c>
    </row>
    <row r="524" spans="1:5">
      <c r="A524">
        <v>522</v>
      </c>
      <c r="B524">
        <v>5265.153854341013</v>
      </c>
      <c r="C524">
        <v>5265.153854341013</v>
      </c>
      <c r="D524">
        <v>718.319758325984</v>
      </c>
      <c r="E524">
        <v>204.1248329110431</v>
      </c>
    </row>
    <row r="525" spans="1:5">
      <c r="A525">
        <v>523</v>
      </c>
      <c r="B525">
        <v>5265.153854341013</v>
      </c>
      <c r="C525">
        <v>5265.153854341013</v>
      </c>
      <c r="D525">
        <v>717.9850905086827</v>
      </c>
      <c r="E525">
        <v>203.7901650937384</v>
      </c>
    </row>
    <row r="526" spans="1:5">
      <c r="A526">
        <v>524</v>
      </c>
      <c r="B526">
        <v>5265.153854341013</v>
      </c>
      <c r="C526">
        <v>5265.153854341013</v>
      </c>
      <c r="D526">
        <v>718.2918193843183</v>
      </c>
      <c r="E526">
        <v>204.0968939693774</v>
      </c>
    </row>
    <row r="527" spans="1:5">
      <c r="A527">
        <v>525</v>
      </c>
      <c r="B527">
        <v>5265.153854341013</v>
      </c>
      <c r="C527">
        <v>5265.153854341013</v>
      </c>
      <c r="D527">
        <v>718.3615057493149</v>
      </c>
      <c r="E527">
        <v>204.1665803343739</v>
      </c>
    </row>
    <row r="528" spans="1:5">
      <c r="A528">
        <v>526</v>
      </c>
      <c r="B528">
        <v>5265.153854341013</v>
      </c>
      <c r="C528">
        <v>5265.153854341013</v>
      </c>
      <c r="D528">
        <v>718.3944644126855</v>
      </c>
      <c r="E528">
        <v>204.1995389977412</v>
      </c>
    </row>
    <row r="529" spans="1:5">
      <c r="A529">
        <v>527</v>
      </c>
      <c r="B529">
        <v>5265.153854341013</v>
      </c>
      <c r="C529">
        <v>5265.153854341013</v>
      </c>
      <c r="D529">
        <v>718.259308429533</v>
      </c>
      <c r="E529">
        <v>204.0643830145904</v>
      </c>
    </row>
    <row r="530" spans="1:5">
      <c r="A530">
        <v>528</v>
      </c>
      <c r="B530">
        <v>5265.153854341013</v>
      </c>
      <c r="C530">
        <v>5265.153854341013</v>
      </c>
      <c r="D530">
        <v>718.3156109197002</v>
      </c>
      <c r="E530">
        <v>204.1206855047564</v>
      </c>
    </row>
    <row r="531" spans="1:5">
      <c r="A531">
        <v>529</v>
      </c>
      <c r="B531">
        <v>5265.153854341013</v>
      </c>
      <c r="C531">
        <v>5265.153854341013</v>
      </c>
      <c r="D531">
        <v>718.2407667768872</v>
      </c>
      <c r="E531">
        <v>204.045841361943</v>
      </c>
    </row>
    <row r="532" spans="1:5">
      <c r="A532">
        <v>530</v>
      </c>
      <c r="B532">
        <v>5265.153854341013</v>
      </c>
      <c r="C532">
        <v>5265.153854341013</v>
      </c>
      <c r="D532">
        <v>718.2510001025403</v>
      </c>
      <c r="E532">
        <v>204.0560746875974</v>
      </c>
    </row>
    <row r="533" spans="1:5">
      <c r="A533">
        <v>531</v>
      </c>
      <c r="B533">
        <v>5265.153854341013</v>
      </c>
      <c r="C533">
        <v>5265.153854341013</v>
      </c>
      <c r="D533">
        <v>718.0802348528126</v>
      </c>
      <c r="E533">
        <v>203.8853094378712</v>
      </c>
    </row>
    <row r="534" spans="1:5">
      <c r="A534">
        <v>532</v>
      </c>
      <c r="B534">
        <v>5265.153854341013</v>
      </c>
      <c r="C534">
        <v>5265.153854341013</v>
      </c>
      <c r="D534">
        <v>718.1271835776846</v>
      </c>
      <c r="E534">
        <v>203.9322581627415</v>
      </c>
    </row>
    <row r="535" spans="1:5">
      <c r="A535">
        <v>533</v>
      </c>
      <c r="B535">
        <v>5265.153854341013</v>
      </c>
      <c r="C535">
        <v>5265.153854341013</v>
      </c>
      <c r="D535">
        <v>718.0834189278272</v>
      </c>
      <c r="E535">
        <v>203.8884935128833</v>
      </c>
    </row>
    <row r="536" spans="1:5">
      <c r="A536">
        <v>534</v>
      </c>
      <c r="B536">
        <v>5265.153854341013</v>
      </c>
      <c r="C536">
        <v>5265.153854341013</v>
      </c>
      <c r="D536">
        <v>718.0729992436552</v>
      </c>
      <c r="E536">
        <v>203.8780738287139</v>
      </c>
    </row>
    <row r="537" spans="1:5">
      <c r="A537">
        <v>535</v>
      </c>
      <c r="B537">
        <v>5265.153854341013</v>
      </c>
      <c r="C537">
        <v>5265.153854341013</v>
      </c>
      <c r="D537">
        <v>718.1596143385734</v>
      </c>
      <c r="E537">
        <v>203.9646889236315</v>
      </c>
    </row>
    <row r="538" spans="1:5">
      <c r="A538">
        <v>536</v>
      </c>
      <c r="B538">
        <v>5265.153854341013</v>
      </c>
      <c r="C538">
        <v>5265.153854341013</v>
      </c>
      <c r="D538">
        <v>717.9264497583134</v>
      </c>
      <c r="E538">
        <v>203.731524343369</v>
      </c>
    </row>
    <row r="539" spans="1:5">
      <c r="A539">
        <v>537</v>
      </c>
      <c r="B539">
        <v>5265.153854341013</v>
      </c>
      <c r="C539">
        <v>5265.153854341013</v>
      </c>
      <c r="D539">
        <v>718.1178752224139</v>
      </c>
      <c r="E539">
        <v>203.9229498074723</v>
      </c>
    </row>
    <row r="540" spans="1:5">
      <c r="A540">
        <v>538</v>
      </c>
      <c r="B540">
        <v>5265.153854341013</v>
      </c>
      <c r="C540">
        <v>5265.153854341013</v>
      </c>
      <c r="D540">
        <v>718.1890293081292</v>
      </c>
      <c r="E540">
        <v>203.994103893186</v>
      </c>
    </row>
    <row r="541" spans="1:5">
      <c r="A541">
        <v>539</v>
      </c>
      <c r="B541">
        <v>5265.153854341013</v>
      </c>
      <c r="C541">
        <v>5265.153854341013</v>
      </c>
      <c r="D541">
        <v>717.6998113408857</v>
      </c>
      <c r="E541">
        <v>203.504885925942</v>
      </c>
    </row>
    <row r="542" spans="1:5">
      <c r="A542">
        <v>540</v>
      </c>
      <c r="B542">
        <v>5265.153854341013</v>
      </c>
      <c r="C542">
        <v>5265.153854341013</v>
      </c>
      <c r="D542">
        <v>717.7946160752584</v>
      </c>
      <c r="E542">
        <v>203.5996906603139</v>
      </c>
    </row>
    <row r="543" spans="1:5">
      <c r="A543">
        <v>541</v>
      </c>
      <c r="B543">
        <v>5265.153854341013</v>
      </c>
      <c r="C543">
        <v>5265.153854341013</v>
      </c>
      <c r="D543">
        <v>717.7122184262751</v>
      </c>
      <c r="E543">
        <v>203.517293011331</v>
      </c>
    </row>
    <row r="544" spans="1:5">
      <c r="A544">
        <v>542</v>
      </c>
      <c r="B544">
        <v>5265.153854341013</v>
      </c>
      <c r="C544">
        <v>5265.153854341013</v>
      </c>
      <c r="D544">
        <v>717.8961063160788</v>
      </c>
      <c r="E544">
        <v>203.7011809011356</v>
      </c>
    </row>
    <row r="545" spans="1:5">
      <c r="A545">
        <v>543</v>
      </c>
      <c r="B545">
        <v>5265.153854341013</v>
      </c>
      <c r="C545">
        <v>5265.153854341013</v>
      </c>
      <c r="D545">
        <v>717.9994489331543</v>
      </c>
      <c r="E545">
        <v>203.8045235182098</v>
      </c>
    </row>
    <row r="546" spans="1:5">
      <c r="A546">
        <v>544</v>
      </c>
      <c r="B546">
        <v>5265.153854341013</v>
      </c>
      <c r="C546">
        <v>5265.153854341013</v>
      </c>
      <c r="D546">
        <v>717.9923179890334</v>
      </c>
      <c r="E546">
        <v>203.7973925740904</v>
      </c>
    </row>
    <row r="547" spans="1:5">
      <c r="A547">
        <v>545</v>
      </c>
      <c r="B547">
        <v>5265.153854341013</v>
      </c>
      <c r="C547">
        <v>5265.153854341013</v>
      </c>
      <c r="D547">
        <v>718.4315414738844</v>
      </c>
      <c r="E547">
        <v>204.2366160589415</v>
      </c>
    </row>
    <row r="548" spans="1:5">
      <c r="A548">
        <v>546</v>
      </c>
      <c r="B548">
        <v>5265.153854341013</v>
      </c>
      <c r="C548">
        <v>5265.153854341013</v>
      </c>
      <c r="D548">
        <v>717.8025813974308</v>
      </c>
      <c r="E548">
        <v>203.6076559824884</v>
      </c>
    </row>
    <row r="549" spans="1:5">
      <c r="A549">
        <v>547</v>
      </c>
      <c r="B549">
        <v>5265.153854341013</v>
      </c>
      <c r="C549">
        <v>5265.153854341013</v>
      </c>
      <c r="D549">
        <v>717.3604429341758</v>
      </c>
      <c r="E549">
        <v>203.1655175192338</v>
      </c>
    </row>
    <row r="550" spans="1:5">
      <c r="A550">
        <v>548</v>
      </c>
      <c r="B550">
        <v>5265.153854341013</v>
      </c>
      <c r="C550">
        <v>5265.153854341013</v>
      </c>
      <c r="D550">
        <v>718.2262089824577</v>
      </c>
      <c r="E550">
        <v>204.0312835675158</v>
      </c>
    </row>
    <row r="551" spans="1:5">
      <c r="A551">
        <v>549</v>
      </c>
      <c r="B551">
        <v>5265.153854341013</v>
      </c>
      <c r="C551">
        <v>5265.153854341013</v>
      </c>
      <c r="D551">
        <v>717.6031946071804</v>
      </c>
      <c r="E551">
        <v>203.4082691922377</v>
      </c>
    </row>
    <row r="552" spans="1:5">
      <c r="A552">
        <v>550</v>
      </c>
      <c r="B552">
        <v>5265.153854341013</v>
      </c>
      <c r="C552">
        <v>5265.153854341013</v>
      </c>
      <c r="D552">
        <v>718.2662168880693</v>
      </c>
      <c r="E552">
        <v>204.0712914731261</v>
      </c>
    </row>
    <row r="553" spans="1:5">
      <c r="A553">
        <v>551</v>
      </c>
      <c r="B553">
        <v>5265.153854341013</v>
      </c>
      <c r="C553">
        <v>5265.153854341013</v>
      </c>
      <c r="D553">
        <v>718.0922222945851</v>
      </c>
      <c r="E553">
        <v>203.8972968796425</v>
      </c>
    </row>
    <row r="554" spans="1:5">
      <c r="A554">
        <v>552</v>
      </c>
      <c r="B554">
        <v>5265.153854341013</v>
      </c>
      <c r="C554">
        <v>5265.153854341013</v>
      </c>
      <c r="D554">
        <v>717.8315827982353</v>
      </c>
      <c r="E554">
        <v>203.636657383292</v>
      </c>
    </row>
    <row r="555" spans="1:5">
      <c r="A555">
        <v>553</v>
      </c>
      <c r="B555">
        <v>5265.153854341013</v>
      </c>
      <c r="C555">
        <v>5265.153854341013</v>
      </c>
      <c r="D555">
        <v>718.2682444077042</v>
      </c>
      <c r="E555">
        <v>204.0733189927599</v>
      </c>
    </row>
    <row r="556" spans="1:5">
      <c r="A556">
        <v>554</v>
      </c>
      <c r="B556">
        <v>5265.153854341013</v>
      </c>
      <c r="C556">
        <v>5265.153854341013</v>
      </c>
      <c r="D556">
        <v>717.8218244808552</v>
      </c>
      <c r="E556">
        <v>203.626899065911</v>
      </c>
    </row>
    <row r="557" spans="1:5">
      <c r="A557">
        <v>555</v>
      </c>
      <c r="B557">
        <v>5265.153854341013</v>
      </c>
      <c r="C557">
        <v>5265.153854341013</v>
      </c>
      <c r="D557">
        <v>717.9411806581891</v>
      </c>
      <c r="E557">
        <v>203.7462552432493</v>
      </c>
    </row>
    <row r="558" spans="1:5">
      <c r="A558">
        <v>556</v>
      </c>
      <c r="B558">
        <v>5265.153854341013</v>
      </c>
      <c r="C558">
        <v>5265.153854341013</v>
      </c>
      <c r="D558">
        <v>717.3417895752824</v>
      </c>
      <c r="E558">
        <v>203.1468641603394</v>
      </c>
    </row>
    <row r="559" spans="1:5">
      <c r="A559">
        <v>557</v>
      </c>
      <c r="B559">
        <v>5265.153854341013</v>
      </c>
      <c r="C559">
        <v>5265.153854341013</v>
      </c>
      <c r="D559">
        <v>718.4098642006205</v>
      </c>
      <c r="E559">
        <v>204.2149387856775</v>
      </c>
    </row>
    <row r="560" spans="1:5">
      <c r="A560">
        <v>558</v>
      </c>
      <c r="B560">
        <v>5265.153854341013</v>
      </c>
      <c r="C560">
        <v>5265.153854341013</v>
      </c>
      <c r="D560">
        <v>718.3835086111889</v>
      </c>
      <c r="E560">
        <v>204.188583196246</v>
      </c>
    </row>
    <row r="561" spans="1:5">
      <c r="A561">
        <v>559</v>
      </c>
      <c r="B561">
        <v>5265.153854341013</v>
      </c>
      <c r="C561">
        <v>5265.153854341013</v>
      </c>
      <c r="D561">
        <v>718.3714572034105</v>
      </c>
      <c r="E561">
        <v>204.1765317884685</v>
      </c>
    </row>
    <row r="562" spans="1:5">
      <c r="A562">
        <v>560</v>
      </c>
      <c r="B562">
        <v>5265.153854341013</v>
      </c>
      <c r="C562">
        <v>5265.153854341013</v>
      </c>
      <c r="D562">
        <v>718.1412826754913</v>
      </c>
      <c r="E562">
        <v>203.9463572605488</v>
      </c>
    </row>
    <row r="563" spans="1:5">
      <c r="A563">
        <v>561</v>
      </c>
      <c r="B563">
        <v>5265.153854341013</v>
      </c>
      <c r="C563">
        <v>5265.153854341013</v>
      </c>
      <c r="D563">
        <v>718.1475797146875</v>
      </c>
      <c r="E563">
        <v>203.9526542997435</v>
      </c>
    </row>
    <row r="564" spans="1:5">
      <c r="A564">
        <v>562</v>
      </c>
      <c r="B564">
        <v>5265.153854341013</v>
      </c>
      <c r="C564">
        <v>5265.153854341013</v>
      </c>
      <c r="D564">
        <v>717.8395743552368</v>
      </c>
      <c r="E564">
        <v>203.6446489402932</v>
      </c>
    </row>
    <row r="565" spans="1:5">
      <c r="A565">
        <v>563</v>
      </c>
      <c r="B565">
        <v>5265.153854341013</v>
      </c>
      <c r="C565">
        <v>5265.153854341013</v>
      </c>
      <c r="D565">
        <v>717.7411254505903</v>
      </c>
      <c r="E565">
        <v>203.5462000356465</v>
      </c>
    </row>
    <row r="566" spans="1:5">
      <c r="A566">
        <v>564</v>
      </c>
      <c r="B566">
        <v>5265.153854341013</v>
      </c>
      <c r="C566">
        <v>5265.153854341013</v>
      </c>
      <c r="D566">
        <v>717.6668180503335</v>
      </c>
      <c r="E566">
        <v>203.4718926353901</v>
      </c>
    </row>
    <row r="567" spans="1:5">
      <c r="A567">
        <v>565</v>
      </c>
      <c r="B567">
        <v>5265.153854341013</v>
      </c>
      <c r="C567">
        <v>5265.153854341013</v>
      </c>
      <c r="D567">
        <v>717.9164768001689</v>
      </c>
      <c r="E567">
        <v>203.7215513852255</v>
      </c>
    </row>
    <row r="568" spans="1:5">
      <c r="A568">
        <v>566</v>
      </c>
      <c r="B568">
        <v>5265.153854341013</v>
      </c>
      <c r="C568">
        <v>5265.153854341013</v>
      </c>
      <c r="D568">
        <v>717.8239981096966</v>
      </c>
      <c r="E568">
        <v>203.6290726947548</v>
      </c>
    </row>
    <row r="569" spans="1:5">
      <c r="A569">
        <v>567</v>
      </c>
      <c r="B569">
        <v>5265.153854341013</v>
      </c>
      <c r="C569">
        <v>5265.153854341013</v>
      </c>
      <c r="D569">
        <v>717.8260343955769</v>
      </c>
      <c r="E569">
        <v>203.6311089806343</v>
      </c>
    </row>
    <row r="570" spans="1:5">
      <c r="A570">
        <v>568</v>
      </c>
      <c r="B570">
        <v>5265.153854341013</v>
      </c>
      <c r="C570">
        <v>5265.153854341013</v>
      </c>
      <c r="D570">
        <v>718.1904120191605</v>
      </c>
      <c r="E570">
        <v>203.9954866042181</v>
      </c>
    </row>
    <row r="571" spans="1:5">
      <c r="A571">
        <v>569</v>
      </c>
      <c r="B571">
        <v>5265.153854341013</v>
      </c>
      <c r="C571">
        <v>5265.153854341013</v>
      </c>
      <c r="D571">
        <v>718.2711258608213</v>
      </c>
      <c r="E571">
        <v>204.0762004458783</v>
      </c>
    </row>
    <row r="572" spans="1:5">
      <c r="A572">
        <v>570</v>
      </c>
      <c r="B572">
        <v>5265.153854341013</v>
      </c>
      <c r="C572">
        <v>5265.153854341013</v>
      </c>
      <c r="D572">
        <v>718.2153993561797</v>
      </c>
      <c r="E572">
        <v>204.0204739412383</v>
      </c>
    </row>
    <row r="573" spans="1:5">
      <c r="A573">
        <v>571</v>
      </c>
      <c r="B573">
        <v>5265.153854341013</v>
      </c>
      <c r="C573">
        <v>5265.153854341013</v>
      </c>
      <c r="D573">
        <v>718.1119259765633</v>
      </c>
      <c r="E573">
        <v>203.9170005616216</v>
      </c>
    </row>
    <row r="574" spans="1:5">
      <c r="A574">
        <v>572</v>
      </c>
      <c r="B574">
        <v>5265.153854341013</v>
      </c>
      <c r="C574">
        <v>5265.153854341013</v>
      </c>
      <c r="D574">
        <v>718.2603751438515</v>
      </c>
      <c r="E574">
        <v>204.0654497289094</v>
      </c>
    </row>
    <row r="575" spans="1:5">
      <c r="A575">
        <v>573</v>
      </c>
      <c r="B575">
        <v>5265.153854341013</v>
      </c>
      <c r="C575">
        <v>5265.153854341013</v>
      </c>
      <c r="D575">
        <v>718.2496800218586</v>
      </c>
      <c r="E575">
        <v>204.0547546069145</v>
      </c>
    </row>
    <row r="576" spans="1:5">
      <c r="A576">
        <v>574</v>
      </c>
      <c r="B576">
        <v>5265.153854341013</v>
      </c>
      <c r="C576">
        <v>5265.153854341013</v>
      </c>
      <c r="D576">
        <v>718.1200585821299</v>
      </c>
      <c r="E576">
        <v>203.9251331671864</v>
      </c>
    </row>
    <row r="577" spans="1:5">
      <c r="A577">
        <v>575</v>
      </c>
      <c r="B577">
        <v>5265.153854341013</v>
      </c>
      <c r="C577">
        <v>5265.153854341013</v>
      </c>
      <c r="D577">
        <v>718.2387146484715</v>
      </c>
      <c r="E577">
        <v>204.0437892335307</v>
      </c>
    </row>
    <row r="578" spans="1:5">
      <c r="A578">
        <v>576</v>
      </c>
      <c r="B578">
        <v>5265.153854341013</v>
      </c>
      <c r="C578">
        <v>5265.153854341013</v>
      </c>
      <c r="D578">
        <v>718.1201896296861</v>
      </c>
      <c r="E578">
        <v>203.9252642147418</v>
      </c>
    </row>
    <row r="579" spans="1:5">
      <c r="A579">
        <v>577</v>
      </c>
      <c r="B579">
        <v>5265.153854341013</v>
      </c>
      <c r="C579">
        <v>5265.153854341013</v>
      </c>
      <c r="D579">
        <v>718.1376164517035</v>
      </c>
      <c r="E579">
        <v>203.9426910367614</v>
      </c>
    </row>
    <row r="580" spans="1:5">
      <c r="A580">
        <v>578</v>
      </c>
      <c r="B580">
        <v>5265.153854341013</v>
      </c>
      <c r="C580">
        <v>5265.153854341013</v>
      </c>
      <c r="D580">
        <v>718.1084669636738</v>
      </c>
      <c r="E580">
        <v>203.9135415487314</v>
      </c>
    </row>
    <row r="581" spans="1:5">
      <c r="A581">
        <v>579</v>
      </c>
      <c r="B581">
        <v>5265.153854341013</v>
      </c>
      <c r="C581">
        <v>5265.153854341013</v>
      </c>
      <c r="D581">
        <v>718.2439564732572</v>
      </c>
      <c r="E581">
        <v>204.049031058315</v>
      </c>
    </row>
    <row r="582" spans="1:5">
      <c r="A582">
        <v>580</v>
      </c>
      <c r="B582">
        <v>5265.153854341013</v>
      </c>
      <c r="C582">
        <v>5265.153854341013</v>
      </c>
      <c r="D582">
        <v>718.2408812764878</v>
      </c>
      <c r="E582">
        <v>204.0459558615443</v>
      </c>
    </row>
    <row r="583" spans="1:5">
      <c r="A583">
        <v>581</v>
      </c>
      <c r="B583">
        <v>5265.153854341013</v>
      </c>
      <c r="C583">
        <v>5265.153854341013</v>
      </c>
      <c r="D583">
        <v>718.0271673782527</v>
      </c>
      <c r="E583">
        <v>203.832241963311</v>
      </c>
    </row>
    <row r="584" spans="1:5">
      <c r="A584">
        <v>582</v>
      </c>
      <c r="B584">
        <v>5265.153854341013</v>
      </c>
      <c r="C584">
        <v>5265.153854341013</v>
      </c>
      <c r="D584">
        <v>718.2194304536147</v>
      </c>
      <c r="E584">
        <v>204.024505038673</v>
      </c>
    </row>
    <row r="585" spans="1:5">
      <c r="A585">
        <v>583</v>
      </c>
      <c r="B585">
        <v>5265.153854341013</v>
      </c>
      <c r="C585">
        <v>5265.153854341013</v>
      </c>
      <c r="D585">
        <v>718.1011846951694</v>
      </c>
      <c r="E585">
        <v>203.9062592802284</v>
      </c>
    </row>
    <row r="586" spans="1:5">
      <c r="A586">
        <v>584</v>
      </c>
      <c r="B586">
        <v>5265.153854341013</v>
      </c>
      <c r="C586">
        <v>5265.153854341013</v>
      </c>
      <c r="D586">
        <v>718.0758960180115</v>
      </c>
      <c r="E586">
        <v>203.8809706030691</v>
      </c>
    </row>
    <row r="587" spans="1:5">
      <c r="A587">
        <v>585</v>
      </c>
      <c r="B587">
        <v>5265.153854341013</v>
      </c>
      <c r="C587">
        <v>5265.153854341013</v>
      </c>
      <c r="D587">
        <v>718.4346191642737</v>
      </c>
      <c r="E587">
        <v>204.2396937493317</v>
      </c>
    </row>
    <row r="588" spans="1:5">
      <c r="A588">
        <v>586</v>
      </c>
      <c r="B588">
        <v>5265.153854341013</v>
      </c>
      <c r="C588">
        <v>5265.153854341013</v>
      </c>
      <c r="D588">
        <v>717.8520646215196</v>
      </c>
      <c r="E588">
        <v>203.6571392065758</v>
      </c>
    </row>
    <row r="589" spans="1:5">
      <c r="A589">
        <v>587</v>
      </c>
      <c r="B589">
        <v>5265.153854341013</v>
      </c>
      <c r="C589">
        <v>5265.153854341013</v>
      </c>
      <c r="D589">
        <v>718.333610926176</v>
      </c>
      <c r="E589">
        <v>204.1386855112323</v>
      </c>
    </row>
    <row r="590" spans="1:5">
      <c r="A590">
        <v>588</v>
      </c>
      <c r="B590">
        <v>5265.153854341013</v>
      </c>
      <c r="C590">
        <v>5265.153854341013</v>
      </c>
      <c r="D590">
        <v>718.2259894133178</v>
      </c>
      <c r="E590">
        <v>204.0310639983756</v>
      </c>
    </row>
    <row r="591" spans="1:5">
      <c r="A591">
        <v>589</v>
      </c>
      <c r="B591">
        <v>5265.153854341013</v>
      </c>
      <c r="C591">
        <v>5265.153854341013</v>
      </c>
      <c r="D591">
        <v>717.9433722706316</v>
      </c>
      <c r="E591">
        <v>203.7484468556886</v>
      </c>
    </row>
    <row r="592" spans="1:5">
      <c r="A592">
        <v>590</v>
      </c>
      <c r="B592">
        <v>5265.153854341013</v>
      </c>
      <c r="C592">
        <v>5265.153854341013</v>
      </c>
      <c r="D592">
        <v>718.0287039396812</v>
      </c>
      <c r="E592">
        <v>203.8337785247381</v>
      </c>
    </row>
    <row r="593" spans="1:5">
      <c r="A593">
        <v>591</v>
      </c>
      <c r="B593">
        <v>5265.153854341013</v>
      </c>
      <c r="C593">
        <v>5265.153854341013</v>
      </c>
      <c r="D593">
        <v>718.1647978630381</v>
      </c>
      <c r="E593">
        <v>203.9698724480943</v>
      </c>
    </row>
    <row r="594" spans="1:5">
      <c r="A594">
        <v>592</v>
      </c>
      <c r="B594">
        <v>5265.153854341013</v>
      </c>
      <c r="C594">
        <v>5265.153854341013</v>
      </c>
      <c r="D594">
        <v>718.1772954470588</v>
      </c>
      <c r="E594">
        <v>203.9823700321149</v>
      </c>
    </row>
    <row r="595" spans="1:5">
      <c r="A595">
        <v>593</v>
      </c>
      <c r="B595">
        <v>5265.153854341013</v>
      </c>
      <c r="C595">
        <v>5265.153854341013</v>
      </c>
      <c r="D595">
        <v>717.7908390369709</v>
      </c>
      <c r="E595">
        <v>203.595913622027</v>
      </c>
    </row>
    <row r="596" spans="1:5">
      <c r="A596">
        <v>594</v>
      </c>
      <c r="B596">
        <v>5265.153854341013</v>
      </c>
      <c r="C596">
        <v>5265.153854341013</v>
      </c>
      <c r="D596">
        <v>717.714724511364</v>
      </c>
      <c r="E596">
        <v>203.5197990964224</v>
      </c>
    </row>
    <row r="597" spans="1:5">
      <c r="A597">
        <v>595</v>
      </c>
      <c r="B597">
        <v>5265.153854341013</v>
      </c>
      <c r="C597">
        <v>5265.153854341013</v>
      </c>
      <c r="D597">
        <v>717.3471951474511</v>
      </c>
      <c r="E597">
        <v>203.1522697325097</v>
      </c>
    </row>
    <row r="598" spans="1:5">
      <c r="A598">
        <v>596</v>
      </c>
      <c r="B598">
        <v>5265.153854341013</v>
      </c>
      <c r="C598">
        <v>5265.153854341013</v>
      </c>
      <c r="D598">
        <v>717.6698770773403</v>
      </c>
      <c r="E598">
        <v>203.4749516623951</v>
      </c>
    </row>
    <row r="599" spans="1:5">
      <c r="A599">
        <v>597</v>
      </c>
      <c r="B599">
        <v>5265.153854341013</v>
      </c>
      <c r="C599">
        <v>5265.153854341013</v>
      </c>
      <c r="D599">
        <v>717.6001616417575</v>
      </c>
      <c r="E599">
        <v>203.405236226817</v>
      </c>
    </row>
    <row r="600" spans="1:5">
      <c r="A600">
        <v>598</v>
      </c>
      <c r="B600">
        <v>5265.153854341013</v>
      </c>
      <c r="C600">
        <v>5265.153854341013</v>
      </c>
      <c r="D600">
        <v>718.0126118423553</v>
      </c>
      <c r="E600">
        <v>203.8176864274115</v>
      </c>
    </row>
    <row r="601" spans="1:5">
      <c r="A601">
        <v>599</v>
      </c>
      <c r="B601">
        <v>5265.153854341013</v>
      </c>
      <c r="C601">
        <v>5265.153854341013</v>
      </c>
      <c r="D601">
        <v>718.3256896292417</v>
      </c>
      <c r="E601">
        <v>204.1307642142994</v>
      </c>
    </row>
    <row r="602" spans="1:5">
      <c r="A602">
        <v>600</v>
      </c>
      <c r="B602">
        <v>5265.153854341013</v>
      </c>
      <c r="C602">
        <v>5265.153854341013</v>
      </c>
      <c r="D602">
        <v>717.711874660495</v>
      </c>
      <c r="E602">
        <v>203.5169492455524</v>
      </c>
    </row>
    <row r="603" spans="1:5">
      <c r="A603">
        <v>601</v>
      </c>
      <c r="B603">
        <v>5265.153854341013</v>
      </c>
      <c r="C603">
        <v>5265.153854341013</v>
      </c>
      <c r="D603">
        <v>718.127008494552</v>
      </c>
      <c r="E603">
        <v>203.9320830796085</v>
      </c>
    </row>
    <row r="604" spans="1:5">
      <c r="A604">
        <v>602</v>
      </c>
      <c r="B604">
        <v>5265.153854341013</v>
      </c>
      <c r="C604">
        <v>5265.153854341013</v>
      </c>
      <c r="D604">
        <v>717.2481537944518</v>
      </c>
      <c r="E604">
        <v>203.0532283795107</v>
      </c>
    </row>
    <row r="605" spans="1:5">
      <c r="A605">
        <v>603</v>
      </c>
      <c r="B605">
        <v>5265.153854341013</v>
      </c>
      <c r="C605">
        <v>5265.153854341013</v>
      </c>
      <c r="D605">
        <v>716.9575961821843</v>
      </c>
      <c r="E605">
        <v>202.7626707672414</v>
      </c>
    </row>
    <row r="606" spans="1:5">
      <c r="A606">
        <v>604</v>
      </c>
      <c r="B606">
        <v>5265.153854341013</v>
      </c>
      <c r="C606">
        <v>5265.153854341013</v>
      </c>
      <c r="D606">
        <v>718.0813035639162</v>
      </c>
      <c r="E606">
        <v>203.8863781489745</v>
      </c>
    </row>
    <row r="607" spans="1:5">
      <c r="A607">
        <v>605</v>
      </c>
      <c r="B607">
        <v>5265.153854341013</v>
      </c>
      <c r="C607">
        <v>5265.153854341013</v>
      </c>
      <c r="D607">
        <v>717.9589936145672</v>
      </c>
      <c r="E607">
        <v>203.764068199624</v>
      </c>
    </row>
    <row r="608" spans="1:5">
      <c r="A608">
        <v>606</v>
      </c>
      <c r="B608">
        <v>5265.153854341013</v>
      </c>
      <c r="C608">
        <v>5265.153854341013</v>
      </c>
      <c r="D608">
        <v>717.914805302377</v>
      </c>
      <c r="E608">
        <v>203.7198798874334</v>
      </c>
    </row>
    <row r="609" spans="1:5">
      <c r="A609">
        <v>607</v>
      </c>
      <c r="B609">
        <v>5265.153854341013</v>
      </c>
      <c r="C609">
        <v>5265.153854341013</v>
      </c>
      <c r="D609">
        <v>717.8704250509129</v>
      </c>
      <c r="E609">
        <v>203.6754996359718</v>
      </c>
    </row>
    <row r="610" spans="1:5">
      <c r="A610">
        <v>608</v>
      </c>
      <c r="B610">
        <v>5265.153854341013</v>
      </c>
      <c r="C610">
        <v>5265.153854341013</v>
      </c>
      <c r="D610">
        <v>717.8888920192411</v>
      </c>
      <c r="E610">
        <v>203.6939666042976</v>
      </c>
    </row>
    <row r="611" spans="1:5">
      <c r="A611">
        <v>609</v>
      </c>
      <c r="B611">
        <v>5265.153854341013</v>
      </c>
      <c r="C611">
        <v>5265.153854341013</v>
      </c>
      <c r="D611">
        <v>717.9036961296744</v>
      </c>
      <c r="E611">
        <v>203.7087707147325</v>
      </c>
    </row>
    <row r="612" spans="1:5">
      <c r="A612">
        <v>610</v>
      </c>
      <c r="B612">
        <v>5265.153854341013</v>
      </c>
      <c r="C612">
        <v>5265.153854341013</v>
      </c>
      <c r="D612">
        <v>718.0117998520703</v>
      </c>
      <c r="E612">
        <v>203.8168744371258</v>
      </c>
    </row>
    <row r="613" spans="1:5">
      <c r="A613">
        <v>611</v>
      </c>
      <c r="B613">
        <v>5265.153854341013</v>
      </c>
      <c r="C613">
        <v>5265.153854341013</v>
      </c>
      <c r="D613">
        <v>717.7805708248488</v>
      </c>
      <c r="E613">
        <v>203.5856454099065</v>
      </c>
    </row>
    <row r="614" spans="1:5">
      <c r="A614">
        <v>612</v>
      </c>
      <c r="B614">
        <v>5265.153854341013</v>
      </c>
      <c r="C614">
        <v>5265.153854341013</v>
      </c>
      <c r="D614">
        <v>717.5786843223037</v>
      </c>
      <c r="E614">
        <v>203.3837589073613</v>
      </c>
    </row>
    <row r="615" spans="1:5">
      <c r="A615">
        <v>613</v>
      </c>
      <c r="B615">
        <v>5265.153854341013</v>
      </c>
      <c r="C615">
        <v>5265.153854341013</v>
      </c>
      <c r="D615">
        <v>718.4069169640097</v>
      </c>
      <c r="E615">
        <v>204.2119915490671</v>
      </c>
    </row>
    <row r="616" spans="1:5">
      <c r="A616">
        <v>614</v>
      </c>
      <c r="B616">
        <v>5265.153854341013</v>
      </c>
      <c r="C616">
        <v>5265.153854341013</v>
      </c>
      <c r="D616">
        <v>718.4194168479477</v>
      </c>
      <c r="E616">
        <v>204.2244914330078</v>
      </c>
    </row>
    <row r="617" spans="1:5">
      <c r="A617">
        <v>615</v>
      </c>
      <c r="B617">
        <v>5265.153854341013</v>
      </c>
      <c r="C617">
        <v>5265.153854341013</v>
      </c>
      <c r="D617">
        <v>718.2872098172382</v>
      </c>
      <c r="E617">
        <v>204.0922844022954</v>
      </c>
    </row>
    <row r="618" spans="1:5">
      <c r="A618">
        <v>616</v>
      </c>
      <c r="B618">
        <v>5265.153854341013</v>
      </c>
      <c r="C618">
        <v>5265.153854341013</v>
      </c>
      <c r="D618">
        <v>718.3984111311638</v>
      </c>
      <c r="E618">
        <v>204.2034857162208</v>
      </c>
    </row>
    <row r="619" spans="1:5">
      <c r="A619">
        <v>617</v>
      </c>
      <c r="B619">
        <v>5265.153854341013</v>
      </c>
      <c r="C619">
        <v>5265.153854341013</v>
      </c>
      <c r="D619">
        <v>718.4886300061775</v>
      </c>
      <c r="E619">
        <v>204.2937045912342</v>
      </c>
    </row>
    <row r="620" spans="1:5">
      <c r="A620">
        <v>618</v>
      </c>
      <c r="B620">
        <v>5265.153854341013</v>
      </c>
      <c r="C620">
        <v>5265.153854341013</v>
      </c>
      <c r="D620">
        <v>718.4696514689117</v>
      </c>
      <c r="E620">
        <v>204.2747260539694</v>
      </c>
    </row>
    <row r="621" spans="1:5">
      <c r="A621">
        <v>619</v>
      </c>
      <c r="B621">
        <v>5265.153854341013</v>
      </c>
      <c r="C621">
        <v>5265.153854341013</v>
      </c>
      <c r="D621">
        <v>718.6015750441695</v>
      </c>
      <c r="E621">
        <v>204.4066496292262</v>
      </c>
    </row>
    <row r="622" spans="1:5">
      <c r="A622">
        <v>620</v>
      </c>
      <c r="B622">
        <v>5265.153854341013</v>
      </c>
      <c r="C622">
        <v>5265.153854341013</v>
      </c>
      <c r="D622">
        <v>718.8381842339323</v>
      </c>
      <c r="E622">
        <v>204.6432588189907</v>
      </c>
    </row>
    <row r="623" spans="1:5">
      <c r="A623">
        <v>621</v>
      </c>
      <c r="B623">
        <v>5265.153854341013</v>
      </c>
      <c r="C623">
        <v>5265.153854341013</v>
      </c>
      <c r="D623">
        <v>718.3599372508693</v>
      </c>
      <c r="E623">
        <v>204.1650118359264</v>
      </c>
    </row>
    <row r="624" spans="1:5">
      <c r="A624">
        <v>622</v>
      </c>
      <c r="B624">
        <v>5265.153854341013</v>
      </c>
      <c r="C624">
        <v>5265.153854341013</v>
      </c>
      <c r="D624">
        <v>718.4134237410847</v>
      </c>
      <c r="E624">
        <v>204.2184983261428</v>
      </c>
    </row>
    <row r="625" spans="1:5">
      <c r="A625">
        <v>623</v>
      </c>
      <c r="B625">
        <v>5265.153854341013</v>
      </c>
      <c r="C625">
        <v>5265.153854341013</v>
      </c>
      <c r="D625">
        <v>718.3673635732667</v>
      </c>
      <c r="E625">
        <v>204.1724381583236</v>
      </c>
    </row>
    <row r="626" spans="1:5">
      <c r="A626">
        <v>624</v>
      </c>
      <c r="B626">
        <v>5265.153854341013</v>
      </c>
      <c r="C626">
        <v>5265.153854341013</v>
      </c>
      <c r="D626">
        <v>718.5583603342194</v>
      </c>
      <c r="E626">
        <v>204.3634349192778</v>
      </c>
    </row>
    <row r="627" spans="1:5">
      <c r="A627">
        <v>625</v>
      </c>
      <c r="B627">
        <v>5265.153854341013</v>
      </c>
      <c r="C627">
        <v>5265.153854341013</v>
      </c>
      <c r="D627">
        <v>718.3033746421587</v>
      </c>
      <c r="E627">
        <v>204.1084492272157</v>
      </c>
    </row>
    <row r="628" spans="1:5">
      <c r="A628">
        <v>626</v>
      </c>
      <c r="B628">
        <v>5265.153854341013</v>
      </c>
      <c r="C628">
        <v>5265.153854341013</v>
      </c>
      <c r="D628">
        <v>718.5898395424084</v>
      </c>
      <c r="E628">
        <v>204.3949141274649</v>
      </c>
    </row>
    <row r="629" spans="1:5">
      <c r="A629">
        <v>627</v>
      </c>
      <c r="B629">
        <v>5265.153854341013</v>
      </c>
      <c r="C629">
        <v>5265.153854341013</v>
      </c>
      <c r="D629">
        <v>718.8903248959331</v>
      </c>
      <c r="E629">
        <v>204.6953994809917</v>
      </c>
    </row>
    <row r="630" spans="1:5">
      <c r="A630">
        <v>628</v>
      </c>
      <c r="B630">
        <v>5265.153854341013</v>
      </c>
      <c r="C630">
        <v>5265.153854341013</v>
      </c>
      <c r="D630">
        <v>719.008815086375</v>
      </c>
      <c r="E630">
        <v>204.8138896714334</v>
      </c>
    </row>
    <row r="631" spans="1:5">
      <c r="A631">
        <v>629</v>
      </c>
      <c r="B631">
        <v>5265.153854341013</v>
      </c>
      <c r="C631">
        <v>5265.153854341013</v>
      </c>
      <c r="D631">
        <v>719.1466550842631</v>
      </c>
      <c r="E631">
        <v>204.9517296693203</v>
      </c>
    </row>
    <row r="632" spans="1:5">
      <c r="A632">
        <v>630</v>
      </c>
      <c r="B632">
        <v>5265.153854341013</v>
      </c>
      <c r="C632">
        <v>5265.153854341013</v>
      </c>
      <c r="D632">
        <v>719.0553167740331</v>
      </c>
      <c r="E632">
        <v>204.8603913590897</v>
      </c>
    </row>
    <row r="633" spans="1:5">
      <c r="A633">
        <v>631</v>
      </c>
      <c r="B633">
        <v>5265.153854341013</v>
      </c>
      <c r="C633">
        <v>5265.153854341013</v>
      </c>
      <c r="D633">
        <v>719.1638844186857</v>
      </c>
      <c r="E633">
        <v>204.9689590037422</v>
      </c>
    </row>
    <row r="634" spans="1:5">
      <c r="A634">
        <v>632</v>
      </c>
      <c r="B634">
        <v>5265.153854341013</v>
      </c>
      <c r="C634">
        <v>5265.153854341013</v>
      </c>
      <c r="D634">
        <v>718.7688471438961</v>
      </c>
      <c r="E634">
        <v>204.5739217289531</v>
      </c>
    </row>
    <row r="635" spans="1:5">
      <c r="A635">
        <v>633</v>
      </c>
      <c r="B635">
        <v>5265.153854341013</v>
      </c>
      <c r="C635">
        <v>5265.153854341013</v>
      </c>
      <c r="D635">
        <v>718.5179200460904</v>
      </c>
      <c r="E635">
        <v>204.3229946311477</v>
      </c>
    </row>
    <row r="636" spans="1:5">
      <c r="A636">
        <v>634</v>
      </c>
      <c r="B636">
        <v>5265.153854341013</v>
      </c>
      <c r="C636">
        <v>5265.153854341013</v>
      </c>
      <c r="D636">
        <v>718.6572017514027</v>
      </c>
      <c r="E636">
        <v>204.4622763364598</v>
      </c>
    </row>
    <row r="637" spans="1:5">
      <c r="A637">
        <v>635</v>
      </c>
      <c r="B637">
        <v>5265.153854341013</v>
      </c>
      <c r="C637">
        <v>5265.153854341013</v>
      </c>
      <c r="D637">
        <v>718.9538603862092</v>
      </c>
      <c r="E637">
        <v>204.7589349712666</v>
      </c>
    </row>
    <row r="638" spans="1:5">
      <c r="A638">
        <v>636</v>
      </c>
      <c r="B638">
        <v>5265.153854341013</v>
      </c>
      <c r="C638">
        <v>5265.153854341013</v>
      </c>
      <c r="D638">
        <v>718.6297836152066</v>
      </c>
      <c r="E638">
        <v>204.4348582002632</v>
      </c>
    </row>
    <row r="639" spans="1:5">
      <c r="A639">
        <v>637</v>
      </c>
      <c r="B639">
        <v>5265.153854341013</v>
      </c>
      <c r="C639">
        <v>5265.153854341013</v>
      </c>
      <c r="D639">
        <v>719.3841978539996</v>
      </c>
      <c r="E639">
        <v>205.1892724390571</v>
      </c>
    </row>
    <row r="640" spans="1:5">
      <c r="A640">
        <v>638</v>
      </c>
      <c r="B640">
        <v>5265.153854341013</v>
      </c>
      <c r="C640">
        <v>5265.153854341013</v>
      </c>
      <c r="D640">
        <v>718.714138781426</v>
      </c>
      <c r="E640">
        <v>204.5192133664829</v>
      </c>
    </row>
    <row r="641" spans="1:5">
      <c r="A641">
        <v>639</v>
      </c>
      <c r="B641">
        <v>5265.153854341013</v>
      </c>
      <c r="C641">
        <v>5265.153854341013</v>
      </c>
      <c r="D641">
        <v>719.2163635690495</v>
      </c>
      <c r="E641">
        <v>205.0214381541074</v>
      </c>
    </row>
    <row r="642" spans="1:5">
      <c r="A642">
        <v>640</v>
      </c>
      <c r="B642">
        <v>5265.153854341013</v>
      </c>
      <c r="C642">
        <v>5265.153854341013</v>
      </c>
      <c r="D642">
        <v>719.0278935119063</v>
      </c>
      <c r="E642">
        <v>204.8329680969632</v>
      </c>
    </row>
    <row r="643" spans="1:5">
      <c r="A643">
        <v>641</v>
      </c>
      <c r="B643">
        <v>5265.153854341013</v>
      </c>
      <c r="C643">
        <v>5265.153854341013</v>
      </c>
      <c r="D643">
        <v>718.1616746972393</v>
      </c>
      <c r="E643">
        <v>203.9667492822975</v>
      </c>
    </row>
    <row r="644" spans="1:5">
      <c r="A644">
        <v>642</v>
      </c>
      <c r="B644">
        <v>5265.153854341013</v>
      </c>
      <c r="C644">
        <v>5265.153854341013</v>
      </c>
      <c r="D644">
        <v>718.6009263615563</v>
      </c>
      <c r="E644">
        <v>204.4060009466148</v>
      </c>
    </row>
    <row r="645" spans="1:5">
      <c r="A645">
        <v>643</v>
      </c>
      <c r="B645">
        <v>5265.153854341013</v>
      </c>
      <c r="C645">
        <v>5265.153854341013</v>
      </c>
      <c r="D645">
        <v>718.4480932235579</v>
      </c>
      <c r="E645">
        <v>204.2531678086162</v>
      </c>
    </row>
    <row r="646" spans="1:5">
      <c r="A646">
        <v>644</v>
      </c>
      <c r="B646">
        <v>5265.153854341013</v>
      </c>
      <c r="C646">
        <v>5265.153854341013</v>
      </c>
      <c r="D646">
        <v>718.7606887429337</v>
      </c>
      <c r="E646">
        <v>204.5657633279895</v>
      </c>
    </row>
    <row r="647" spans="1:5">
      <c r="A647">
        <v>645</v>
      </c>
      <c r="B647">
        <v>5265.153854341013</v>
      </c>
      <c r="C647">
        <v>5265.153854341013</v>
      </c>
      <c r="D647">
        <v>719.2074611934291</v>
      </c>
      <c r="E647">
        <v>205.0125357784862</v>
      </c>
    </row>
    <row r="648" spans="1:5">
      <c r="A648">
        <v>646</v>
      </c>
      <c r="B648">
        <v>5265.153854341013</v>
      </c>
      <c r="C648">
        <v>5265.153854341013</v>
      </c>
      <c r="D648">
        <v>718.7896166735968</v>
      </c>
      <c r="E648">
        <v>204.594691258653</v>
      </c>
    </row>
    <row r="649" spans="1:5">
      <c r="A649">
        <v>647</v>
      </c>
      <c r="B649">
        <v>5265.153854341013</v>
      </c>
      <c r="C649">
        <v>5265.153854341013</v>
      </c>
      <c r="D649">
        <v>718.6696636926357</v>
      </c>
      <c r="E649">
        <v>204.474738277692</v>
      </c>
    </row>
    <row r="650" spans="1:5">
      <c r="A650">
        <v>648</v>
      </c>
      <c r="B650">
        <v>5265.153854341013</v>
      </c>
      <c r="C650">
        <v>5265.153854341013</v>
      </c>
      <c r="D650">
        <v>718.6509330759908</v>
      </c>
      <c r="E650">
        <v>204.4560076610474</v>
      </c>
    </row>
    <row r="651" spans="1:5">
      <c r="A651">
        <v>649</v>
      </c>
      <c r="B651">
        <v>5265.153854341013</v>
      </c>
      <c r="C651">
        <v>5265.153854341013</v>
      </c>
      <c r="D651">
        <v>718.7104065527154</v>
      </c>
      <c r="E651">
        <v>204.5154811377742</v>
      </c>
    </row>
    <row r="652" spans="1:5">
      <c r="A652">
        <v>650</v>
      </c>
      <c r="B652">
        <v>5265.153854341013</v>
      </c>
      <c r="C652">
        <v>5265.153854341013</v>
      </c>
      <c r="D652">
        <v>718.3731568409595</v>
      </c>
      <c r="E652">
        <v>204.1782314260168</v>
      </c>
    </row>
    <row r="653" spans="1:5">
      <c r="A653">
        <v>651</v>
      </c>
      <c r="B653">
        <v>5265.153854341013</v>
      </c>
      <c r="C653">
        <v>5265.153854341013</v>
      </c>
      <c r="D653">
        <v>719.2022317303538</v>
      </c>
      <c r="E653">
        <v>205.0073063154094</v>
      </c>
    </row>
    <row r="654" spans="1:5">
      <c r="A654">
        <v>652</v>
      </c>
      <c r="B654">
        <v>5265.153854341013</v>
      </c>
      <c r="C654">
        <v>5265.153854341013</v>
      </c>
      <c r="D654">
        <v>718.7890188865335</v>
      </c>
      <c r="E654">
        <v>204.5940934715902</v>
      </c>
    </row>
    <row r="655" spans="1:5">
      <c r="A655">
        <v>653</v>
      </c>
      <c r="B655">
        <v>5265.153854341013</v>
      </c>
      <c r="C655">
        <v>5265.153854341013</v>
      </c>
      <c r="D655">
        <v>717.9593050213475</v>
      </c>
      <c r="E655">
        <v>203.7643796064044</v>
      </c>
    </row>
    <row r="656" spans="1:5">
      <c r="A656">
        <v>654</v>
      </c>
      <c r="B656">
        <v>5265.153854341013</v>
      </c>
      <c r="C656">
        <v>5265.153854341013</v>
      </c>
      <c r="D656">
        <v>718.535034627917</v>
      </c>
      <c r="E656">
        <v>204.3401092129724</v>
      </c>
    </row>
    <row r="657" spans="1:5">
      <c r="A657">
        <v>655</v>
      </c>
      <c r="B657">
        <v>5265.153854341013</v>
      </c>
      <c r="C657">
        <v>5265.153854341013</v>
      </c>
      <c r="D657">
        <v>717.467673346585</v>
      </c>
      <c r="E657">
        <v>203.2727479316436</v>
      </c>
    </row>
    <row r="658" spans="1:5">
      <c r="A658">
        <v>656</v>
      </c>
      <c r="B658">
        <v>5265.153854341013</v>
      </c>
      <c r="C658">
        <v>5265.153854341013</v>
      </c>
      <c r="D658">
        <v>718.318664321228</v>
      </c>
      <c r="E658">
        <v>204.1237389062854</v>
      </c>
    </row>
    <row r="659" spans="1:5">
      <c r="A659">
        <v>657</v>
      </c>
      <c r="B659">
        <v>5265.153854341013</v>
      </c>
      <c r="C659">
        <v>5265.153854341013</v>
      </c>
      <c r="D659">
        <v>718.2291938166613</v>
      </c>
      <c r="E659">
        <v>204.0342684017175</v>
      </c>
    </row>
    <row r="660" spans="1:5">
      <c r="A660">
        <v>658</v>
      </c>
      <c r="B660">
        <v>5265.153854341013</v>
      </c>
      <c r="C660">
        <v>5265.153854341013</v>
      </c>
      <c r="D660">
        <v>718.4060911858904</v>
      </c>
      <c r="E660">
        <v>204.2111657709483</v>
      </c>
    </row>
    <row r="661" spans="1:5">
      <c r="A661">
        <v>659</v>
      </c>
      <c r="B661">
        <v>5265.153854341013</v>
      </c>
      <c r="C661">
        <v>5265.153854341013</v>
      </c>
      <c r="D661">
        <v>718.2555078911438</v>
      </c>
      <c r="E661">
        <v>204.0605824762029</v>
      </c>
    </row>
    <row r="662" spans="1:5">
      <c r="A662">
        <v>660</v>
      </c>
      <c r="B662">
        <v>5265.153854341013</v>
      </c>
      <c r="C662">
        <v>5265.153854341013</v>
      </c>
      <c r="D662">
        <v>718.3437653164642</v>
      </c>
      <c r="E662">
        <v>204.1488399015205</v>
      </c>
    </row>
    <row r="663" spans="1:5">
      <c r="A663">
        <v>661</v>
      </c>
      <c r="B663">
        <v>5265.153854341013</v>
      </c>
      <c r="C663">
        <v>5265.153854341013</v>
      </c>
      <c r="D663">
        <v>717.9627702410163</v>
      </c>
      <c r="E663">
        <v>203.7678448260725</v>
      </c>
    </row>
    <row r="664" spans="1:5">
      <c r="A664">
        <v>662</v>
      </c>
      <c r="B664">
        <v>5265.153854341013</v>
      </c>
      <c r="C664">
        <v>5265.153854341013</v>
      </c>
      <c r="D664">
        <v>718.3217126119318</v>
      </c>
      <c r="E664">
        <v>204.1267871969899</v>
      </c>
    </row>
    <row r="665" spans="1:5">
      <c r="A665">
        <v>663</v>
      </c>
      <c r="B665">
        <v>5265.153854341013</v>
      </c>
      <c r="C665">
        <v>5265.153854341013</v>
      </c>
      <c r="D665">
        <v>718.3638036833954</v>
      </c>
      <c r="E665">
        <v>204.1688782684539</v>
      </c>
    </row>
    <row r="666" spans="1:5">
      <c r="A666">
        <v>664</v>
      </c>
      <c r="B666">
        <v>5265.153854341013</v>
      </c>
      <c r="C666">
        <v>5265.153854341013</v>
      </c>
      <c r="D666">
        <v>718.3815417472917</v>
      </c>
      <c r="E666">
        <v>204.1866163323517</v>
      </c>
    </row>
    <row r="667" spans="1:5">
      <c r="A667">
        <v>665</v>
      </c>
      <c r="B667">
        <v>5265.153854341013</v>
      </c>
      <c r="C667">
        <v>5265.153854341013</v>
      </c>
      <c r="D667">
        <v>718.4444021179547</v>
      </c>
      <c r="E667">
        <v>204.2494767030132</v>
      </c>
    </row>
    <row r="668" spans="1:5">
      <c r="A668">
        <v>666</v>
      </c>
      <c r="B668">
        <v>5265.153854341013</v>
      </c>
      <c r="C668">
        <v>5265.153854341013</v>
      </c>
      <c r="D668">
        <v>718.2510104842446</v>
      </c>
      <c r="E668">
        <v>204.0560850693031</v>
      </c>
    </row>
    <row r="669" spans="1:5">
      <c r="A669">
        <v>667</v>
      </c>
      <c r="B669">
        <v>5265.153854341013</v>
      </c>
      <c r="C669">
        <v>5265.153854341013</v>
      </c>
      <c r="D669">
        <v>718.1099580665854</v>
      </c>
      <c r="E669">
        <v>203.9150326516423</v>
      </c>
    </row>
    <row r="670" spans="1:5">
      <c r="A670">
        <v>668</v>
      </c>
      <c r="B670">
        <v>5265.153854341013</v>
      </c>
      <c r="C670">
        <v>5265.153854341013</v>
      </c>
      <c r="D670">
        <v>718.030861571008</v>
      </c>
      <c r="E670">
        <v>203.8359361560655</v>
      </c>
    </row>
    <row r="671" spans="1:5">
      <c r="A671">
        <v>669</v>
      </c>
      <c r="B671">
        <v>5265.153854341013</v>
      </c>
      <c r="C671">
        <v>5265.153854341013</v>
      </c>
      <c r="D671">
        <v>718.1746774698262</v>
      </c>
      <c r="E671">
        <v>203.9797520548847</v>
      </c>
    </row>
    <row r="672" spans="1:5">
      <c r="A672">
        <v>670</v>
      </c>
      <c r="B672">
        <v>5265.153854341013</v>
      </c>
      <c r="C672">
        <v>5265.153854341013</v>
      </c>
      <c r="D672">
        <v>717.8737298557852</v>
      </c>
      <c r="E672">
        <v>203.6788044408432</v>
      </c>
    </row>
    <row r="673" spans="1:5">
      <c r="A673">
        <v>671</v>
      </c>
      <c r="B673">
        <v>5265.153854341013</v>
      </c>
      <c r="C673">
        <v>5265.153854341013</v>
      </c>
      <c r="D673">
        <v>718.0878159482313</v>
      </c>
      <c r="E673">
        <v>203.8928905332906</v>
      </c>
    </row>
    <row r="674" spans="1:5">
      <c r="A674">
        <v>672</v>
      </c>
      <c r="B674">
        <v>5265.153854341013</v>
      </c>
      <c r="C674">
        <v>5265.153854341013</v>
      </c>
      <c r="D674">
        <v>718.2016390953229</v>
      </c>
      <c r="E674">
        <v>204.0067136803807</v>
      </c>
    </row>
    <row r="675" spans="1:5">
      <c r="A675">
        <v>673</v>
      </c>
      <c r="B675">
        <v>5265.153854341013</v>
      </c>
      <c r="C675">
        <v>5265.153854341013</v>
      </c>
      <c r="D675">
        <v>718.200192448749</v>
      </c>
      <c r="E675">
        <v>204.0052670338045</v>
      </c>
    </row>
    <row r="676" spans="1:5">
      <c r="A676">
        <v>674</v>
      </c>
      <c r="B676">
        <v>5265.153854341013</v>
      </c>
      <c r="C676">
        <v>5265.153854341013</v>
      </c>
      <c r="D676">
        <v>718.2256180476791</v>
      </c>
      <c r="E676">
        <v>204.0306926327349</v>
      </c>
    </row>
    <row r="677" spans="1:5">
      <c r="A677">
        <v>675</v>
      </c>
      <c r="B677">
        <v>5265.153854341013</v>
      </c>
      <c r="C677">
        <v>5265.153854341013</v>
      </c>
      <c r="D677">
        <v>718.2201906846803</v>
      </c>
      <c r="E677">
        <v>204.0252652697367</v>
      </c>
    </row>
    <row r="678" spans="1:5">
      <c r="A678">
        <v>676</v>
      </c>
      <c r="B678">
        <v>5265.153854341013</v>
      </c>
      <c r="C678">
        <v>5265.153854341013</v>
      </c>
      <c r="D678">
        <v>718.0430477229147</v>
      </c>
      <c r="E678">
        <v>203.8481223079721</v>
      </c>
    </row>
    <row r="679" spans="1:5">
      <c r="A679">
        <v>677</v>
      </c>
      <c r="B679">
        <v>5265.153854341013</v>
      </c>
      <c r="C679">
        <v>5265.153854341013</v>
      </c>
      <c r="D679">
        <v>718.1980507460459</v>
      </c>
      <c r="E679">
        <v>204.0031253311026</v>
      </c>
    </row>
    <row r="680" spans="1:5">
      <c r="A680">
        <v>678</v>
      </c>
      <c r="B680">
        <v>5265.153854341013</v>
      </c>
      <c r="C680">
        <v>5265.153854341013</v>
      </c>
      <c r="D680">
        <v>718.5744734072786</v>
      </c>
      <c r="E680">
        <v>204.3795479923374</v>
      </c>
    </row>
    <row r="681" spans="1:5">
      <c r="A681">
        <v>679</v>
      </c>
      <c r="B681">
        <v>5265.153854341013</v>
      </c>
      <c r="C681">
        <v>5265.153854341013</v>
      </c>
      <c r="D681">
        <v>718.6366951989258</v>
      </c>
      <c r="E681">
        <v>204.4417697839836</v>
      </c>
    </row>
    <row r="682" spans="1:5">
      <c r="A682">
        <v>680</v>
      </c>
      <c r="B682">
        <v>5265.153854341013</v>
      </c>
      <c r="C682">
        <v>5265.153854341013</v>
      </c>
      <c r="D682">
        <v>718.5831682645113</v>
      </c>
      <c r="E682">
        <v>204.3882428495687</v>
      </c>
    </row>
    <row r="683" spans="1:5">
      <c r="A683">
        <v>681</v>
      </c>
      <c r="B683">
        <v>5265.153854341013</v>
      </c>
      <c r="C683">
        <v>5265.153854341013</v>
      </c>
      <c r="D683">
        <v>718.4333424781041</v>
      </c>
      <c r="E683">
        <v>204.238417063159</v>
      </c>
    </row>
    <row r="684" spans="1:5">
      <c r="A684">
        <v>682</v>
      </c>
      <c r="B684">
        <v>5265.153854341013</v>
      </c>
      <c r="C684">
        <v>5265.153854341013</v>
      </c>
      <c r="D684">
        <v>718.4578484669914</v>
      </c>
      <c r="E684">
        <v>204.2629230520483</v>
      </c>
    </row>
    <row r="685" spans="1:5">
      <c r="A685">
        <v>683</v>
      </c>
      <c r="B685">
        <v>5265.153854341013</v>
      </c>
      <c r="C685">
        <v>5265.153854341013</v>
      </c>
      <c r="D685">
        <v>718.3269277391461</v>
      </c>
      <c r="E685">
        <v>204.132002324203</v>
      </c>
    </row>
    <row r="686" spans="1:5">
      <c r="A686">
        <v>684</v>
      </c>
      <c r="B686">
        <v>5265.153854341013</v>
      </c>
      <c r="C686">
        <v>5265.153854341013</v>
      </c>
      <c r="D686">
        <v>718.2655966107001</v>
      </c>
      <c r="E686">
        <v>204.0706711957587</v>
      </c>
    </row>
    <row r="687" spans="1:5">
      <c r="A687">
        <v>685</v>
      </c>
      <c r="B687">
        <v>5265.153854341013</v>
      </c>
      <c r="C687">
        <v>5265.153854341013</v>
      </c>
      <c r="D687">
        <v>718.3290182554761</v>
      </c>
      <c r="E687">
        <v>204.1340928405322</v>
      </c>
    </row>
    <row r="688" spans="1:5">
      <c r="A688">
        <v>686</v>
      </c>
      <c r="B688">
        <v>5265.153854341013</v>
      </c>
      <c r="C688">
        <v>5265.153854341013</v>
      </c>
      <c r="D688">
        <v>718.4268188573373</v>
      </c>
      <c r="E688">
        <v>204.2318934423951</v>
      </c>
    </row>
    <row r="689" spans="1:5">
      <c r="A689">
        <v>687</v>
      </c>
      <c r="B689">
        <v>5265.153854341013</v>
      </c>
      <c r="C689">
        <v>5265.153854341013</v>
      </c>
      <c r="D689">
        <v>718.5029233301505</v>
      </c>
      <c r="E689">
        <v>204.3079979152052</v>
      </c>
    </row>
    <row r="690" spans="1:5">
      <c r="A690">
        <v>688</v>
      </c>
      <c r="B690">
        <v>5265.153854341013</v>
      </c>
      <c r="C690">
        <v>5265.153854341013</v>
      </c>
      <c r="D690">
        <v>718.3339536762567</v>
      </c>
      <c r="E690">
        <v>204.139028261313</v>
      </c>
    </row>
    <row r="691" spans="1:5">
      <c r="A691">
        <v>689</v>
      </c>
      <c r="B691">
        <v>5265.153854341013</v>
      </c>
      <c r="C691">
        <v>5265.153854341013</v>
      </c>
      <c r="D691">
        <v>718.6841580655597</v>
      </c>
      <c r="E691">
        <v>204.4892326506187</v>
      </c>
    </row>
    <row r="692" spans="1:5">
      <c r="A692">
        <v>690</v>
      </c>
      <c r="B692">
        <v>5265.153854341013</v>
      </c>
      <c r="C692">
        <v>5265.153854341013</v>
      </c>
      <c r="D692">
        <v>718.1798390311608</v>
      </c>
      <c r="E692">
        <v>203.984913616217</v>
      </c>
    </row>
    <row r="693" spans="1:5">
      <c r="A693">
        <v>691</v>
      </c>
      <c r="B693">
        <v>5265.153854341013</v>
      </c>
      <c r="C693">
        <v>5265.153854341013</v>
      </c>
      <c r="D693">
        <v>718.3198646726518</v>
      </c>
      <c r="E693">
        <v>204.1249392577074</v>
      </c>
    </row>
    <row r="694" spans="1:5">
      <c r="A694">
        <v>692</v>
      </c>
      <c r="B694">
        <v>5265.153854341013</v>
      </c>
      <c r="C694">
        <v>5265.153854341013</v>
      </c>
      <c r="D694">
        <v>718.370509560148</v>
      </c>
      <c r="E694">
        <v>204.175584145205</v>
      </c>
    </row>
    <row r="695" spans="1:5">
      <c r="A695">
        <v>693</v>
      </c>
      <c r="B695">
        <v>5265.153854341013</v>
      </c>
      <c r="C695">
        <v>5265.153854341013</v>
      </c>
      <c r="D695">
        <v>718.3339760012611</v>
      </c>
      <c r="E695">
        <v>204.1390505863169</v>
      </c>
    </row>
    <row r="696" spans="1:5">
      <c r="A696">
        <v>694</v>
      </c>
      <c r="B696">
        <v>5265.153854341013</v>
      </c>
      <c r="C696">
        <v>5265.153854341013</v>
      </c>
      <c r="D696">
        <v>718.1156066237728</v>
      </c>
      <c r="E696">
        <v>203.9206812088292</v>
      </c>
    </row>
    <row r="697" spans="1:5">
      <c r="A697">
        <v>695</v>
      </c>
      <c r="B697">
        <v>5265.153854341013</v>
      </c>
      <c r="C697">
        <v>5265.153854341013</v>
      </c>
      <c r="D697">
        <v>717.945280294301</v>
      </c>
      <c r="E697">
        <v>203.7503548793568</v>
      </c>
    </row>
    <row r="698" spans="1:5">
      <c r="A698">
        <v>696</v>
      </c>
      <c r="B698">
        <v>5265.153854341013</v>
      </c>
      <c r="C698">
        <v>5265.153854341013</v>
      </c>
      <c r="D698">
        <v>718.1556631746631</v>
      </c>
      <c r="E698">
        <v>203.9607377597193</v>
      </c>
    </row>
    <row r="699" spans="1:5">
      <c r="A699">
        <v>697</v>
      </c>
      <c r="B699">
        <v>5265.153854341013</v>
      </c>
      <c r="C699">
        <v>5265.153854341013</v>
      </c>
      <c r="D699">
        <v>717.8821899731348</v>
      </c>
      <c r="E699">
        <v>203.6872645581927</v>
      </c>
    </row>
    <row r="700" spans="1:5">
      <c r="A700">
        <v>698</v>
      </c>
      <c r="B700">
        <v>5265.153854341013</v>
      </c>
      <c r="C700">
        <v>5265.153854341013</v>
      </c>
      <c r="D700">
        <v>717.8222647069028</v>
      </c>
      <c r="E700">
        <v>203.6273392919588</v>
      </c>
    </row>
    <row r="701" spans="1:5">
      <c r="A701">
        <v>699</v>
      </c>
      <c r="B701">
        <v>5265.153854341013</v>
      </c>
      <c r="C701">
        <v>5265.153854341013</v>
      </c>
      <c r="D701">
        <v>718.1535294548419</v>
      </c>
      <c r="E701">
        <v>203.9586040399003</v>
      </c>
    </row>
    <row r="702" spans="1:5">
      <c r="A702">
        <v>700</v>
      </c>
      <c r="B702">
        <v>5265.153854341013</v>
      </c>
      <c r="C702">
        <v>5265.153854341013</v>
      </c>
      <c r="D702">
        <v>717.8306139284041</v>
      </c>
      <c r="E702">
        <v>203.6356885134611</v>
      </c>
    </row>
    <row r="703" spans="1:5">
      <c r="A703">
        <v>701</v>
      </c>
      <c r="B703">
        <v>5265.153854341013</v>
      </c>
      <c r="C703">
        <v>5265.153854341013</v>
      </c>
      <c r="D703">
        <v>717.694696992838</v>
      </c>
      <c r="E703">
        <v>203.499771577895</v>
      </c>
    </row>
    <row r="704" spans="1:5">
      <c r="A704">
        <v>702</v>
      </c>
      <c r="B704">
        <v>5265.153854341013</v>
      </c>
      <c r="C704">
        <v>5265.153854341013</v>
      </c>
      <c r="D704">
        <v>717.5795100609992</v>
      </c>
      <c r="E704">
        <v>203.3845846460558</v>
      </c>
    </row>
    <row r="705" spans="1:5">
      <c r="A705">
        <v>703</v>
      </c>
      <c r="B705">
        <v>5265.153854341013</v>
      </c>
      <c r="C705">
        <v>5265.153854341013</v>
      </c>
      <c r="D705">
        <v>717.8816679187448</v>
      </c>
      <c r="E705">
        <v>203.6867425038027</v>
      </c>
    </row>
    <row r="706" spans="1:5">
      <c r="A706">
        <v>704</v>
      </c>
      <c r="B706">
        <v>5265.153854341013</v>
      </c>
      <c r="C706">
        <v>5265.153854341013</v>
      </c>
      <c r="D706">
        <v>717.9126987129113</v>
      </c>
      <c r="E706">
        <v>203.7177732979715</v>
      </c>
    </row>
    <row r="707" spans="1:5">
      <c r="A707">
        <v>705</v>
      </c>
      <c r="B707">
        <v>5265.153854341013</v>
      </c>
      <c r="C707">
        <v>5265.153854341013</v>
      </c>
      <c r="D707">
        <v>717.9805669911475</v>
      </c>
      <c r="E707">
        <v>203.7856415762044</v>
      </c>
    </row>
    <row r="708" spans="1:5">
      <c r="A708">
        <v>706</v>
      </c>
      <c r="B708">
        <v>5265.153854341013</v>
      </c>
      <c r="C708">
        <v>5265.153854341013</v>
      </c>
      <c r="D708">
        <v>717.9696020642421</v>
      </c>
      <c r="E708">
        <v>203.7746766492981</v>
      </c>
    </row>
    <row r="709" spans="1:5">
      <c r="A709">
        <v>707</v>
      </c>
      <c r="B709">
        <v>5265.153854341013</v>
      </c>
      <c r="C709">
        <v>5265.153854341013</v>
      </c>
      <c r="D709">
        <v>717.9600827072611</v>
      </c>
      <c r="E709">
        <v>203.765157292317</v>
      </c>
    </row>
    <row r="710" spans="1:5">
      <c r="A710">
        <v>708</v>
      </c>
      <c r="B710">
        <v>5265.153854341013</v>
      </c>
      <c r="C710">
        <v>5265.153854341013</v>
      </c>
      <c r="D710">
        <v>717.9015551374098</v>
      </c>
      <c r="E710">
        <v>203.7066297224684</v>
      </c>
    </row>
    <row r="711" spans="1:5">
      <c r="A711">
        <v>709</v>
      </c>
      <c r="B711">
        <v>5265.153854341013</v>
      </c>
      <c r="C711">
        <v>5265.153854341013</v>
      </c>
      <c r="D711">
        <v>717.9333573050042</v>
      </c>
      <c r="E711">
        <v>203.7384318900617</v>
      </c>
    </row>
    <row r="712" spans="1:5">
      <c r="A712">
        <v>710</v>
      </c>
      <c r="B712">
        <v>5265.153854341013</v>
      </c>
      <c r="C712">
        <v>5265.153854341013</v>
      </c>
      <c r="D712">
        <v>718.0295805409521</v>
      </c>
      <c r="E712">
        <v>203.8346551260085</v>
      </c>
    </row>
    <row r="713" spans="1:5">
      <c r="A713">
        <v>711</v>
      </c>
      <c r="B713">
        <v>5265.153854341013</v>
      </c>
      <c r="C713">
        <v>5265.153854341013</v>
      </c>
      <c r="D713">
        <v>717.7285623287871</v>
      </c>
      <c r="E713">
        <v>203.5336369138456</v>
      </c>
    </row>
    <row r="714" spans="1:5">
      <c r="A714">
        <v>712</v>
      </c>
      <c r="B714">
        <v>5265.153854341013</v>
      </c>
      <c r="C714">
        <v>5265.153854341013</v>
      </c>
      <c r="D714">
        <v>717.7899795632565</v>
      </c>
      <c r="E714">
        <v>203.5950541483149</v>
      </c>
    </row>
    <row r="715" spans="1:5">
      <c r="A715">
        <v>713</v>
      </c>
      <c r="B715">
        <v>5265.153854341013</v>
      </c>
      <c r="C715">
        <v>5265.153854341013</v>
      </c>
      <c r="D715">
        <v>717.9737075020207</v>
      </c>
      <c r="E715">
        <v>203.7787820870793</v>
      </c>
    </row>
    <row r="716" spans="1:5">
      <c r="A716">
        <v>714</v>
      </c>
      <c r="B716">
        <v>5265.153854341013</v>
      </c>
      <c r="C716">
        <v>5265.153854341013</v>
      </c>
      <c r="D716">
        <v>717.6690865935857</v>
      </c>
      <c r="E716">
        <v>203.474161178642</v>
      </c>
    </row>
    <row r="717" spans="1:5">
      <c r="A717">
        <v>715</v>
      </c>
      <c r="B717">
        <v>5265.153854341013</v>
      </c>
      <c r="C717">
        <v>5265.153854341013</v>
      </c>
      <c r="D717">
        <v>717.5853033311109</v>
      </c>
      <c r="E717">
        <v>203.3903779161684</v>
      </c>
    </row>
    <row r="718" spans="1:5">
      <c r="A718">
        <v>716</v>
      </c>
      <c r="B718">
        <v>5265.153854341013</v>
      </c>
      <c r="C718">
        <v>5265.153854341013</v>
      </c>
      <c r="D718">
        <v>717.7864698020823</v>
      </c>
      <c r="E718">
        <v>203.5915443871397</v>
      </c>
    </row>
    <row r="719" spans="1:5">
      <c r="A719">
        <v>717</v>
      </c>
      <c r="B719">
        <v>5265.153854341013</v>
      </c>
      <c r="C719">
        <v>5265.153854341013</v>
      </c>
      <c r="D719">
        <v>717.5349483356382</v>
      </c>
      <c r="E719">
        <v>203.3400229206956</v>
      </c>
    </row>
    <row r="720" spans="1:5">
      <c r="A720">
        <v>718</v>
      </c>
      <c r="B720">
        <v>5265.153854341013</v>
      </c>
      <c r="C720">
        <v>5265.153854341013</v>
      </c>
      <c r="D720">
        <v>717.7045142788951</v>
      </c>
      <c r="E720">
        <v>203.509588863952</v>
      </c>
    </row>
    <row r="721" spans="1:5">
      <c r="A721">
        <v>719</v>
      </c>
      <c r="B721">
        <v>5265.153854341013</v>
      </c>
      <c r="C721">
        <v>5265.153854341013</v>
      </c>
      <c r="D721">
        <v>717.6032550668633</v>
      </c>
      <c r="E721">
        <v>203.4083296519219</v>
      </c>
    </row>
    <row r="722" spans="1:5">
      <c r="A722">
        <v>720</v>
      </c>
      <c r="B722">
        <v>5265.153854341013</v>
      </c>
      <c r="C722">
        <v>5265.153854341013</v>
      </c>
      <c r="D722">
        <v>717.5893867672453</v>
      </c>
      <c r="E722">
        <v>203.3944613523029</v>
      </c>
    </row>
    <row r="723" spans="1:5">
      <c r="A723">
        <v>721</v>
      </c>
      <c r="B723">
        <v>5265.153854341013</v>
      </c>
      <c r="C723">
        <v>5265.153854341013</v>
      </c>
      <c r="D723">
        <v>717.5141690326257</v>
      </c>
      <c r="E723">
        <v>203.3192436176817</v>
      </c>
    </row>
    <row r="724" spans="1:5">
      <c r="A724">
        <v>722</v>
      </c>
      <c r="B724">
        <v>5265.153854341013</v>
      </c>
      <c r="C724">
        <v>5265.153854341013</v>
      </c>
      <c r="D724">
        <v>717.4354602342833</v>
      </c>
      <c r="E724">
        <v>203.2405348193405</v>
      </c>
    </row>
    <row r="725" spans="1:5">
      <c r="A725">
        <v>723</v>
      </c>
      <c r="B725">
        <v>5265.153854341013</v>
      </c>
      <c r="C725">
        <v>5265.153854341013</v>
      </c>
      <c r="D725">
        <v>717.4010647112259</v>
      </c>
      <c r="E725">
        <v>203.2061392962819</v>
      </c>
    </row>
    <row r="726" spans="1:5">
      <c r="A726">
        <v>724</v>
      </c>
      <c r="B726">
        <v>5265.153854341013</v>
      </c>
      <c r="C726">
        <v>5265.153854341013</v>
      </c>
      <c r="D726">
        <v>717.4821309950499</v>
      </c>
      <c r="E726">
        <v>203.2872055801062</v>
      </c>
    </row>
    <row r="727" spans="1:5">
      <c r="A727">
        <v>725</v>
      </c>
      <c r="B727">
        <v>5265.153854341013</v>
      </c>
      <c r="C727">
        <v>5265.153854341013</v>
      </c>
      <c r="D727">
        <v>717.4274778983801</v>
      </c>
      <c r="E727">
        <v>203.2325524834368</v>
      </c>
    </row>
    <row r="728" spans="1:5">
      <c r="A728">
        <v>726</v>
      </c>
      <c r="B728">
        <v>5265.153854341013</v>
      </c>
      <c r="C728">
        <v>5265.153854341013</v>
      </c>
      <c r="D728">
        <v>717.2613970250275</v>
      </c>
      <c r="E728">
        <v>203.0664716100844</v>
      </c>
    </row>
    <row r="729" spans="1:5">
      <c r="A729">
        <v>727</v>
      </c>
      <c r="B729">
        <v>5265.153854341013</v>
      </c>
      <c r="C729">
        <v>5265.153854341013</v>
      </c>
      <c r="D729">
        <v>717.3102813978286</v>
      </c>
      <c r="E729">
        <v>203.1153559828868</v>
      </c>
    </row>
    <row r="730" spans="1:5">
      <c r="A730">
        <v>728</v>
      </c>
      <c r="B730">
        <v>5265.153854341013</v>
      </c>
      <c r="C730">
        <v>5265.153854341013</v>
      </c>
      <c r="D730">
        <v>717.5398038586286</v>
      </c>
      <c r="E730">
        <v>203.3448784436858</v>
      </c>
    </row>
    <row r="731" spans="1:5">
      <c r="A731">
        <v>729</v>
      </c>
      <c r="B731">
        <v>5265.153854341013</v>
      </c>
      <c r="C731">
        <v>5265.153854341013</v>
      </c>
      <c r="D731">
        <v>717.5613180521448</v>
      </c>
      <c r="E731">
        <v>203.3663926372019</v>
      </c>
    </row>
    <row r="732" spans="1:5">
      <c r="A732">
        <v>730</v>
      </c>
      <c r="B732">
        <v>5265.153854341013</v>
      </c>
      <c r="C732">
        <v>5265.153854341013</v>
      </c>
      <c r="D732">
        <v>717.408903585878</v>
      </c>
      <c r="E732">
        <v>203.213978170934</v>
      </c>
    </row>
    <row r="733" spans="1:5">
      <c r="A733">
        <v>731</v>
      </c>
      <c r="B733">
        <v>5265.153854341013</v>
      </c>
      <c r="C733">
        <v>5265.153854341013</v>
      </c>
      <c r="D733">
        <v>717.5073472438813</v>
      </c>
      <c r="E733">
        <v>203.3124218289408</v>
      </c>
    </row>
    <row r="734" spans="1:5">
      <c r="A734">
        <v>732</v>
      </c>
      <c r="B734">
        <v>5265.153854341013</v>
      </c>
      <c r="C734">
        <v>5265.153854341013</v>
      </c>
      <c r="D734">
        <v>717.43626180182</v>
      </c>
      <c r="E734">
        <v>203.241336386876</v>
      </c>
    </row>
    <row r="735" spans="1:5">
      <c r="A735">
        <v>733</v>
      </c>
      <c r="B735">
        <v>5265.153854341013</v>
      </c>
      <c r="C735">
        <v>5265.153854341013</v>
      </c>
      <c r="D735">
        <v>717.3760592425788</v>
      </c>
      <c r="E735">
        <v>203.1811338276361</v>
      </c>
    </row>
    <row r="736" spans="1:5">
      <c r="A736">
        <v>734</v>
      </c>
      <c r="B736">
        <v>5265.153854341013</v>
      </c>
      <c r="C736">
        <v>5265.153854341013</v>
      </c>
      <c r="D736">
        <v>717.1900066235606</v>
      </c>
      <c r="E736">
        <v>202.9950812086183</v>
      </c>
    </row>
    <row r="737" spans="1:5">
      <c r="A737">
        <v>735</v>
      </c>
      <c r="B737">
        <v>5265.153854341013</v>
      </c>
      <c r="C737">
        <v>5265.153854341013</v>
      </c>
      <c r="D737">
        <v>717.109362714898</v>
      </c>
      <c r="E737">
        <v>202.914437299955</v>
      </c>
    </row>
    <row r="738" spans="1:5">
      <c r="A738">
        <v>736</v>
      </c>
      <c r="B738">
        <v>5265.153854341013</v>
      </c>
      <c r="C738">
        <v>5265.153854341013</v>
      </c>
      <c r="D738">
        <v>717.4596724545637</v>
      </c>
      <c r="E738">
        <v>203.2647470396208</v>
      </c>
    </row>
    <row r="739" spans="1:5">
      <c r="A739">
        <v>737</v>
      </c>
      <c r="B739">
        <v>5265.153854341013</v>
      </c>
      <c r="C739">
        <v>5265.153854341013</v>
      </c>
      <c r="D739">
        <v>717.4116209265521</v>
      </c>
      <c r="E739">
        <v>203.2166955116103</v>
      </c>
    </row>
    <row r="740" spans="1:5">
      <c r="A740">
        <v>738</v>
      </c>
      <c r="B740">
        <v>5265.153854341013</v>
      </c>
      <c r="C740">
        <v>5265.153854341013</v>
      </c>
      <c r="D740">
        <v>717.4991493863564</v>
      </c>
      <c r="E740">
        <v>203.304223971414</v>
      </c>
    </row>
    <row r="741" spans="1:5">
      <c r="A741">
        <v>739</v>
      </c>
      <c r="B741">
        <v>5265.153854341013</v>
      </c>
      <c r="C741">
        <v>5265.153854341013</v>
      </c>
      <c r="D741">
        <v>717.820696637483</v>
      </c>
      <c r="E741">
        <v>203.6257712225412</v>
      </c>
    </row>
    <row r="742" spans="1:5">
      <c r="A742">
        <v>740</v>
      </c>
      <c r="B742">
        <v>5265.153854341013</v>
      </c>
      <c r="C742">
        <v>5265.153854341013</v>
      </c>
      <c r="D742">
        <v>717.5099323724751</v>
      </c>
      <c r="E742">
        <v>203.3150069575316</v>
      </c>
    </row>
    <row r="743" spans="1:5">
      <c r="A743">
        <v>741</v>
      </c>
      <c r="B743">
        <v>5265.153854341013</v>
      </c>
      <c r="C743">
        <v>5265.153854341013</v>
      </c>
      <c r="D743">
        <v>717.6306045988515</v>
      </c>
      <c r="E743">
        <v>203.4356791839093</v>
      </c>
    </row>
    <row r="744" spans="1:5">
      <c r="A744">
        <v>742</v>
      </c>
      <c r="B744">
        <v>5265.153854341013</v>
      </c>
      <c r="C744">
        <v>5265.153854341013</v>
      </c>
      <c r="D744">
        <v>717.4695126702503</v>
      </c>
      <c r="E744">
        <v>203.2745872553075</v>
      </c>
    </row>
    <row r="745" spans="1:5">
      <c r="A745">
        <v>743</v>
      </c>
      <c r="B745">
        <v>5265.153854341013</v>
      </c>
      <c r="C745">
        <v>5265.153854341013</v>
      </c>
      <c r="D745">
        <v>717.4123514518293</v>
      </c>
      <c r="E745">
        <v>203.2174260368874</v>
      </c>
    </row>
    <row r="746" spans="1:5">
      <c r="A746">
        <v>744</v>
      </c>
      <c r="B746">
        <v>5265.153854341013</v>
      </c>
      <c r="C746">
        <v>5265.153854341013</v>
      </c>
      <c r="D746">
        <v>717.6217213004038</v>
      </c>
      <c r="E746">
        <v>203.4267958854631</v>
      </c>
    </row>
    <row r="747" spans="1:5">
      <c r="A747">
        <v>745</v>
      </c>
      <c r="B747">
        <v>5265.153854341013</v>
      </c>
      <c r="C747">
        <v>5265.153854341013</v>
      </c>
      <c r="D747">
        <v>717.7775738991514</v>
      </c>
      <c r="E747">
        <v>203.5826484842084</v>
      </c>
    </row>
    <row r="748" spans="1:5">
      <c r="A748">
        <v>746</v>
      </c>
      <c r="B748">
        <v>5265.153854341013</v>
      </c>
      <c r="C748">
        <v>5265.153854341013</v>
      </c>
      <c r="D748">
        <v>717.5328060670918</v>
      </c>
      <c r="E748">
        <v>203.3378806521516</v>
      </c>
    </row>
    <row r="749" spans="1:5">
      <c r="A749">
        <v>747</v>
      </c>
      <c r="B749">
        <v>5265.153854341013</v>
      </c>
      <c r="C749">
        <v>5265.153854341013</v>
      </c>
      <c r="D749">
        <v>717.6447865632618</v>
      </c>
      <c r="E749">
        <v>203.4498611483183</v>
      </c>
    </row>
    <row r="750" spans="1:5">
      <c r="A750">
        <v>748</v>
      </c>
      <c r="B750">
        <v>5265.153854341013</v>
      </c>
      <c r="C750">
        <v>5265.153854341013</v>
      </c>
      <c r="D750">
        <v>717.6777054683602</v>
      </c>
      <c r="E750">
        <v>203.482780053417</v>
      </c>
    </row>
    <row r="751" spans="1:5">
      <c r="A751">
        <v>749</v>
      </c>
      <c r="B751">
        <v>5265.153854341013</v>
      </c>
      <c r="C751">
        <v>5265.153854341013</v>
      </c>
      <c r="D751">
        <v>717.6438352935901</v>
      </c>
      <c r="E751">
        <v>203.4489098786482</v>
      </c>
    </row>
    <row r="752" spans="1:5">
      <c r="A752">
        <v>750</v>
      </c>
      <c r="B752">
        <v>5265.153854341013</v>
      </c>
      <c r="C752">
        <v>5265.153854341013</v>
      </c>
      <c r="D752">
        <v>717.7069877328407</v>
      </c>
      <c r="E752">
        <v>203.512062317899</v>
      </c>
    </row>
    <row r="753" spans="1:5">
      <c r="A753">
        <v>751</v>
      </c>
      <c r="B753">
        <v>5265.153854341013</v>
      </c>
      <c r="C753">
        <v>5265.153854341013</v>
      </c>
      <c r="D753">
        <v>717.9264247081985</v>
      </c>
      <c r="E753">
        <v>203.7314992932572</v>
      </c>
    </row>
    <row r="754" spans="1:5">
      <c r="A754">
        <v>752</v>
      </c>
      <c r="B754">
        <v>5265.153854341013</v>
      </c>
      <c r="C754">
        <v>5265.153854341013</v>
      </c>
      <c r="D754">
        <v>717.8699266134578</v>
      </c>
      <c r="E754">
        <v>203.6750011985139</v>
      </c>
    </row>
    <row r="755" spans="1:5">
      <c r="A755">
        <v>753</v>
      </c>
      <c r="B755">
        <v>5265.153854341013</v>
      </c>
      <c r="C755">
        <v>5265.153854341013</v>
      </c>
      <c r="D755">
        <v>717.967766711524</v>
      </c>
      <c r="E755">
        <v>203.7728412965803</v>
      </c>
    </row>
    <row r="756" spans="1:5">
      <c r="A756">
        <v>754</v>
      </c>
      <c r="B756">
        <v>5265.153854341013</v>
      </c>
      <c r="C756">
        <v>5265.153854341013</v>
      </c>
      <c r="D756">
        <v>717.8410592750888</v>
      </c>
      <c r="E756">
        <v>203.6461338601455</v>
      </c>
    </row>
    <row r="757" spans="1:5">
      <c r="A757">
        <v>755</v>
      </c>
      <c r="B757">
        <v>5265.153854341013</v>
      </c>
      <c r="C757">
        <v>5265.153854341013</v>
      </c>
      <c r="D757">
        <v>717.9612281453468</v>
      </c>
      <c r="E757">
        <v>203.7663027304039</v>
      </c>
    </row>
    <row r="758" spans="1:5">
      <c r="A758">
        <v>756</v>
      </c>
      <c r="B758">
        <v>5265.153854341013</v>
      </c>
      <c r="C758">
        <v>5265.153854341013</v>
      </c>
      <c r="D758">
        <v>717.8319984044598</v>
      </c>
      <c r="E758">
        <v>203.6370729895152</v>
      </c>
    </row>
    <row r="759" spans="1:5">
      <c r="A759">
        <v>757</v>
      </c>
      <c r="B759">
        <v>5265.153854341013</v>
      </c>
      <c r="C759">
        <v>5265.153854341013</v>
      </c>
      <c r="D759">
        <v>718.0446372480596</v>
      </c>
      <c r="E759">
        <v>203.8497118331162</v>
      </c>
    </row>
    <row r="760" spans="1:5">
      <c r="A760">
        <v>758</v>
      </c>
      <c r="B760">
        <v>5265.153854341013</v>
      </c>
      <c r="C760">
        <v>5265.153854341013</v>
      </c>
      <c r="D760">
        <v>717.9636666403097</v>
      </c>
      <c r="E760">
        <v>203.7687412253658</v>
      </c>
    </row>
    <row r="761" spans="1:5">
      <c r="A761">
        <v>759</v>
      </c>
      <c r="B761">
        <v>5265.153854341013</v>
      </c>
      <c r="C761">
        <v>5265.153854341013</v>
      </c>
      <c r="D761">
        <v>718.1641780231611</v>
      </c>
      <c r="E761">
        <v>203.9692526082184</v>
      </c>
    </row>
    <row r="762" spans="1:5">
      <c r="A762">
        <v>760</v>
      </c>
      <c r="B762">
        <v>5265.153854341013</v>
      </c>
      <c r="C762">
        <v>5265.153854341013</v>
      </c>
      <c r="D762">
        <v>718.1434175756046</v>
      </c>
      <c r="E762">
        <v>203.9484921606601</v>
      </c>
    </row>
    <row r="763" spans="1:5">
      <c r="A763">
        <v>761</v>
      </c>
      <c r="B763">
        <v>5265.153854341013</v>
      </c>
      <c r="C763">
        <v>5265.153854341013</v>
      </c>
      <c r="D763">
        <v>718.0521111974041</v>
      </c>
      <c r="E763">
        <v>203.8571857824609</v>
      </c>
    </row>
    <row r="764" spans="1:5">
      <c r="A764">
        <v>762</v>
      </c>
      <c r="B764">
        <v>5265.153854341013</v>
      </c>
      <c r="C764">
        <v>5265.153854341013</v>
      </c>
      <c r="D764">
        <v>718.2140437196592</v>
      </c>
      <c r="E764">
        <v>204.0191183047164</v>
      </c>
    </row>
    <row r="765" spans="1:5">
      <c r="A765">
        <v>763</v>
      </c>
      <c r="B765">
        <v>5265.153854341013</v>
      </c>
      <c r="C765">
        <v>5265.153854341013</v>
      </c>
      <c r="D765">
        <v>718.2316590141861</v>
      </c>
      <c r="E765">
        <v>204.0367335992429</v>
      </c>
    </row>
    <row r="766" spans="1:5">
      <c r="A766">
        <v>764</v>
      </c>
      <c r="B766">
        <v>5265.153854341013</v>
      </c>
      <c r="C766">
        <v>5265.153854341013</v>
      </c>
      <c r="D766">
        <v>718.0616442125038</v>
      </c>
      <c r="E766">
        <v>203.8667187975616</v>
      </c>
    </row>
    <row r="767" spans="1:5">
      <c r="A767">
        <v>765</v>
      </c>
      <c r="B767">
        <v>5265.153854341013</v>
      </c>
      <c r="C767">
        <v>5265.153854341013</v>
      </c>
      <c r="D767">
        <v>717.790633106913</v>
      </c>
      <c r="E767">
        <v>203.5957076919692</v>
      </c>
    </row>
    <row r="768" spans="1:5">
      <c r="A768">
        <v>766</v>
      </c>
      <c r="B768">
        <v>5265.153854341013</v>
      </c>
      <c r="C768">
        <v>5265.153854341013</v>
      </c>
      <c r="D768">
        <v>718.0616342904749</v>
      </c>
      <c r="E768">
        <v>203.8667088755331</v>
      </c>
    </row>
    <row r="769" spans="1:5">
      <c r="A769">
        <v>767</v>
      </c>
      <c r="B769">
        <v>5265.153854341013</v>
      </c>
      <c r="C769">
        <v>5265.153854341013</v>
      </c>
      <c r="D769">
        <v>718.3540181717015</v>
      </c>
      <c r="E769">
        <v>204.1590927567583</v>
      </c>
    </row>
    <row r="770" spans="1:5">
      <c r="A770">
        <v>768</v>
      </c>
      <c r="B770">
        <v>5265.153854341013</v>
      </c>
      <c r="C770">
        <v>5265.153854341013</v>
      </c>
      <c r="D770">
        <v>718.0330821885663</v>
      </c>
      <c r="E770">
        <v>203.8381567736248</v>
      </c>
    </row>
    <row r="771" spans="1:5">
      <c r="A771">
        <v>769</v>
      </c>
      <c r="B771">
        <v>5265.153854341013</v>
      </c>
      <c r="C771">
        <v>5265.153854341013</v>
      </c>
      <c r="D771">
        <v>718.2930404456354</v>
      </c>
      <c r="E771">
        <v>204.0981150306921</v>
      </c>
    </row>
    <row r="772" spans="1:5">
      <c r="A772">
        <v>770</v>
      </c>
      <c r="B772">
        <v>5265.153854341013</v>
      </c>
      <c r="C772">
        <v>5265.153854341013</v>
      </c>
      <c r="D772">
        <v>718.3759804589413</v>
      </c>
      <c r="E772">
        <v>204.1810550439972</v>
      </c>
    </row>
    <row r="773" spans="1:5">
      <c r="A773">
        <v>771</v>
      </c>
      <c r="B773">
        <v>5265.153854341013</v>
      </c>
      <c r="C773">
        <v>5265.153854341013</v>
      </c>
      <c r="D773">
        <v>718.3375835961458</v>
      </c>
      <c r="E773">
        <v>204.1426581812031</v>
      </c>
    </row>
    <row r="774" spans="1:5">
      <c r="A774">
        <v>772</v>
      </c>
      <c r="B774">
        <v>5265.153854341013</v>
      </c>
      <c r="C774">
        <v>5265.153854341013</v>
      </c>
      <c r="D774">
        <v>718.1935336002015</v>
      </c>
      <c r="E774">
        <v>203.9986081852595</v>
      </c>
    </row>
    <row r="775" spans="1:5">
      <c r="A775">
        <v>773</v>
      </c>
      <c r="B775">
        <v>5265.153854341013</v>
      </c>
      <c r="C775">
        <v>5265.153854341013</v>
      </c>
      <c r="D775">
        <v>718.0992100139169</v>
      </c>
      <c r="E775">
        <v>203.9042845989745</v>
      </c>
    </row>
    <row r="776" spans="1:5">
      <c r="A776">
        <v>774</v>
      </c>
      <c r="B776">
        <v>5265.153854341013</v>
      </c>
      <c r="C776">
        <v>5265.153854341013</v>
      </c>
      <c r="D776">
        <v>717.9965383529798</v>
      </c>
      <c r="E776">
        <v>203.8016129380375</v>
      </c>
    </row>
    <row r="777" spans="1:5">
      <c r="A777">
        <v>775</v>
      </c>
      <c r="B777">
        <v>5265.153854341013</v>
      </c>
      <c r="C777">
        <v>5265.153854341013</v>
      </c>
      <c r="D777">
        <v>718.2240859713552</v>
      </c>
      <c r="E777">
        <v>204.0291605564117</v>
      </c>
    </row>
    <row r="778" spans="1:5">
      <c r="A778">
        <v>776</v>
      </c>
      <c r="B778">
        <v>5265.153854341013</v>
      </c>
      <c r="C778">
        <v>5265.153854341013</v>
      </c>
      <c r="D778">
        <v>718.2474832733749</v>
      </c>
      <c r="E778">
        <v>204.052557858432</v>
      </c>
    </row>
    <row r="779" spans="1:5">
      <c r="A779">
        <v>777</v>
      </c>
      <c r="B779">
        <v>5265.153854341013</v>
      </c>
      <c r="C779">
        <v>5265.153854341013</v>
      </c>
      <c r="D779">
        <v>718.1263956276027</v>
      </c>
      <c r="E779">
        <v>203.9314702126596</v>
      </c>
    </row>
    <row r="780" spans="1:5">
      <c r="A780">
        <v>778</v>
      </c>
      <c r="B780">
        <v>5265.153854341013</v>
      </c>
      <c r="C780">
        <v>5265.153854341013</v>
      </c>
      <c r="D780">
        <v>718.2952538317757</v>
      </c>
      <c r="E780">
        <v>204.1003284168324</v>
      </c>
    </row>
    <row r="781" spans="1:5">
      <c r="A781">
        <v>779</v>
      </c>
      <c r="B781">
        <v>5265.153854341013</v>
      </c>
      <c r="C781">
        <v>5265.153854341013</v>
      </c>
      <c r="D781">
        <v>718.0427941026304</v>
      </c>
      <c r="E781">
        <v>203.847868687689</v>
      </c>
    </row>
    <row r="782" spans="1:5">
      <c r="A782">
        <v>780</v>
      </c>
      <c r="B782">
        <v>5265.153854341013</v>
      </c>
      <c r="C782">
        <v>5265.153854341013</v>
      </c>
      <c r="D782">
        <v>717.9121646044748</v>
      </c>
      <c r="E782">
        <v>203.7172391895324</v>
      </c>
    </row>
    <row r="783" spans="1:5">
      <c r="A783">
        <v>781</v>
      </c>
      <c r="B783">
        <v>5265.153854341013</v>
      </c>
      <c r="C783">
        <v>5265.153854341013</v>
      </c>
      <c r="D783">
        <v>718.3154689725868</v>
      </c>
      <c r="E783">
        <v>204.1205435576441</v>
      </c>
    </row>
    <row r="784" spans="1:5">
      <c r="A784">
        <v>782</v>
      </c>
      <c r="B784">
        <v>5265.153854341013</v>
      </c>
      <c r="C784">
        <v>5265.153854341013</v>
      </c>
      <c r="D784">
        <v>718.1430211383621</v>
      </c>
      <c r="E784">
        <v>203.9480957234182</v>
      </c>
    </row>
    <row r="785" spans="1:5">
      <c r="A785">
        <v>783</v>
      </c>
      <c r="B785">
        <v>5265.153854341013</v>
      </c>
      <c r="C785">
        <v>5265.153854341013</v>
      </c>
      <c r="D785">
        <v>718.3349713696423</v>
      </c>
      <c r="E785">
        <v>204.1400459546983</v>
      </c>
    </row>
    <row r="786" spans="1:5">
      <c r="A786">
        <v>784</v>
      </c>
      <c r="B786">
        <v>5265.153854341013</v>
      </c>
      <c r="C786">
        <v>5265.153854341013</v>
      </c>
      <c r="D786">
        <v>718.2939871007324</v>
      </c>
      <c r="E786">
        <v>204.0990616857878</v>
      </c>
    </row>
    <row r="787" spans="1:5">
      <c r="A787">
        <v>785</v>
      </c>
      <c r="B787">
        <v>5265.153854341013</v>
      </c>
      <c r="C787">
        <v>5265.153854341013</v>
      </c>
      <c r="D787">
        <v>718.1035550881601</v>
      </c>
      <c r="E787">
        <v>203.9086296732171</v>
      </c>
    </row>
    <row r="788" spans="1:5">
      <c r="A788">
        <v>786</v>
      </c>
      <c r="B788">
        <v>5265.153854341013</v>
      </c>
      <c r="C788">
        <v>5265.153854341013</v>
      </c>
      <c r="D788">
        <v>718.0653182492763</v>
      </c>
      <c r="E788">
        <v>203.8703928343321</v>
      </c>
    </row>
    <row r="789" spans="1:5">
      <c r="A789">
        <v>787</v>
      </c>
      <c r="B789">
        <v>5265.153854341013</v>
      </c>
      <c r="C789">
        <v>5265.153854341013</v>
      </c>
      <c r="D789">
        <v>717.9904342607886</v>
      </c>
      <c r="E789">
        <v>203.7955088458473</v>
      </c>
    </row>
    <row r="790" spans="1:5">
      <c r="A790">
        <v>788</v>
      </c>
      <c r="B790">
        <v>5265.153854341013</v>
      </c>
      <c r="C790">
        <v>5265.153854341013</v>
      </c>
      <c r="D790">
        <v>718.0138419944709</v>
      </c>
      <c r="E790">
        <v>203.8189165795281</v>
      </c>
    </row>
    <row r="791" spans="1:5">
      <c r="A791">
        <v>789</v>
      </c>
      <c r="B791">
        <v>5265.153854341013</v>
      </c>
      <c r="C791">
        <v>5265.153854341013</v>
      </c>
      <c r="D791">
        <v>717.6428687386216</v>
      </c>
      <c r="E791">
        <v>203.4479433236814</v>
      </c>
    </row>
    <row r="792" spans="1:5">
      <c r="A792">
        <v>790</v>
      </c>
      <c r="B792">
        <v>5265.153854341013</v>
      </c>
      <c r="C792">
        <v>5265.153854341013</v>
      </c>
      <c r="D792">
        <v>718.0649065132678</v>
      </c>
      <c r="E792">
        <v>203.8699810983227</v>
      </c>
    </row>
    <row r="793" spans="1:5">
      <c r="A793">
        <v>791</v>
      </c>
      <c r="B793">
        <v>5265.153854341013</v>
      </c>
      <c r="C793">
        <v>5265.153854341013</v>
      </c>
      <c r="D793">
        <v>717.6397023757578</v>
      </c>
      <c r="E793">
        <v>203.4447769608131</v>
      </c>
    </row>
    <row r="794" spans="1:5">
      <c r="A794">
        <v>792</v>
      </c>
      <c r="B794">
        <v>5265.153854341013</v>
      </c>
      <c r="C794">
        <v>5265.153854341013</v>
      </c>
      <c r="D794">
        <v>718.0150732893824</v>
      </c>
      <c r="E794">
        <v>203.8201478744396</v>
      </c>
    </row>
    <row r="795" spans="1:5">
      <c r="A795">
        <v>793</v>
      </c>
      <c r="B795">
        <v>5265.153854341013</v>
      </c>
      <c r="C795">
        <v>5265.153854341013</v>
      </c>
      <c r="D795">
        <v>718.0278327804717</v>
      </c>
      <c r="E795">
        <v>203.8329073655292</v>
      </c>
    </row>
    <row r="796" spans="1:5">
      <c r="A796">
        <v>794</v>
      </c>
      <c r="B796">
        <v>5265.153854341013</v>
      </c>
      <c r="C796">
        <v>5265.153854341013</v>
      </c>
      <c r="D796">
        <v>717.9782546057784</v>
      </c>
      <c r="E796">
        <v>203.7833291908351</v>
      </c>
    </row>
    <row r="797" spans="1:5">
      <c r="A797">
        <v>795</v>
      </c>
      <c r="B797">
        <v>5265.153854341013</v>
      </c>
      <c r="C797">
        <v>5265.153854341013</v>
      </c>
      <c r="D797">
        <v>717.9534928636868</v>
      </c>
      <c r="E797">
        <v>203.7585674487465</v>
      </c>
    </row>
    <row r="798" spans="1:5">
      <c r="A798">
        <v>796</v>
      </c>
      <c r="B798">
        <v>5265.153854341013</v>
      </c>
      <c r="C798">
        <v>5265.153854341013</v>
      </c>
      <c r="D798">
        <v>718.0280467164603</v>
      </c>
      <c r="E798">
        <v>203.8331213015166</v>
      </c>
    </row>
    <row r="799" spans="1:5">
      <c r="A799">
        <v>797</v>
      </c>
      <c r="B799">
        <v>5265.153854341013</v>
      </c>
      <c r="C799">
        <v>5265.153854341013</v>
      </c>
      <c r="D799">
        <v>717.7113428015563</v>
      </c>
      <c r="E799">
        <v>203.5164173866137</v>
      </c>
    </row>
    <row r="800" spans="1:5">
      <c r="A800">
        <v>798</v>
      </c>
      <c r="B800">
        <v>5265.153854341013</v>
      </c>
      <c r="C800">
        <v>5265.153854341013</v>
      </c>
      <c r="D800">
        <v>717.9540570109515</v>
      </c>
      <c r="E800">
        <v>203.7591315960098</v>
      </c>
    </row>
    <row r="801" spans="1:5">
      <c r="A801">
        <v>799</v>
      </c>
      <c r="B801">
        <v>5265.153854341013</v>
      </c>
      <c r="C801">
        <v>5265.153854341013</v>
      </c>
      <c r="D801">
        <v>717.9634078179413</v>
      </c>
      <c r="E801">
        <v>203.7684824030005</v>
      </c>
    </row>
    <row r="802" spans="1:5">
      <c r="A802">
        <v>800</v>
      </c>
      <c r="B802">
        <v>5265.153854341013</v>
      </c>
      <c r="C802">
        <v>5265.153854341013</v>
      </c>
      <c r="D802">
        <v>717.9860317498719</v>
      </c>
      <c r="E802">
        <v>203.7911063349294</v>
      </c>
    </row>
    <row r="803" spans="1:5">
      <c r="A803">
        <v>801</v>
      </c>
      <c r="B803">
        <v>5265.153854341013</v>
      </c>
      <c r="C803">
        <v>5265.153854341013</v>
      </c>
      <c r="D803">
        <v>717.7125753270988</v>
      </c>
      <c r="E803">
        <v>203.5176499121559</v>
      </c>
    </row>
    <row r="804" spans="1:5">
      <c r="A804">
        <v>802</v>
      </c>
      <c r="B804">
        <v>5265.153854341013</v>
      </c>
      <c r="C804">
        <v>5265.153854341013</v>
      </c>
      <c r="D804">
        <v>717.9054160212128</v>
      </c>
      <c r="E804">
        <v>203.710490606269</v>
      </c>
    </row>
    <row r="805" spans="1:5">
      <c r="A805">
        <v>803</v>
      </c>
      <c r="B805">
        <v>5265.153854341013</v>
      </c>
      <c r="C805">
        <v>5265.153854341013</v>
      </c>
      <c r="D805">
        <v>717.8197055886357</v>
      </c>
      <c r="E805">
        <v>203.6247801736908</v>
      </c>
    </row>
    <row r="806" spans="1:5">
      <c r="A806">
        <v>804</v>
      </c>
      <c r="B806">
        <v>5265.153854341013</v>
      </c>
      <c r="C806">
        <v>5265.153854341013</v>
      </c>
      <c r="D806">
        <v>717.8142904003224</v>
      </c>
      <c r="E806">
        <v>203.6193649853791</v>
      </c>
    </row>
    <row r="807" spans="1:5">
      <c r="A807">
        <v>805</v>
      </c>
      <c r="B807">
        <v>5265.153854341013</v>
      </c>
      <c r="C807">
        <v>5265.153854341013</v>
      </c>
      <c r="D807">
        <v>718.0887262167516</v>
      </c>
      <c r="E807">
        <v>203.893800801808</v>
      </c>
    </row>
    <row r="808" spans="1:5">
      <c r="A808">
        <v>806</v>
      </c>
      <c r="B808">
        <v>5265.153854341013</v>
      </c>
      <c r="C808">
        <v>5265.153854341013</v>
      </c>
      <c r="D808">
        <v>717.960757198261</v>
      </c>
      <c r="E808">
        <v>203.7658317833173</v>
      </c>
    </row>
    <row r="809" spans="1:5">
      <c r="A809">
        <v>807</v>
      </c>
      <c r="B809">
        <v>5265.153854341013</v>
      </c>
      <c r="C809">
        <v>5265.153854341013</v>
      </c>
      <c r="D809">
        <v>717.8234623038121</v>
      </c>
      <c r="E809">
        <v>203.628536888868</v>
      </c>
    </row>
    <row r="810" spans="1:5">
      <c r="A810">
        <v>808</v>
      </c>
      <c r="B810">
        <v>5265.153854341013</v>
      </c>
      <c r="C810">
        <v>5265.153854341013</v>
      </c>
      <c r="D810">
        <v>717.7992287490314</v>
      </c>
      <c r="E810">
        <v>203.6043033340879</v>
      </c>
    </row>
    <row r="811" spans="1:5">
      <c r="A811">
        <v>809</v>
      </c>
      <c r="B811">
        <v>5265.153854341013</v>
      </c>
      <c r="C811">
        <v>5265.153854341013</v>
      </c>
      <c r="D811">
        <v>717.6934420376399</v>
      </c>
      <c r="E811">
        <v>203.4985166226972</v>
      </c>
    </row>
    <row r="812" spans="1:5">
      <c r="A812">
        <v>810</v>
      </c>
      <c r="B812">
        <v>5265.153854341013</v>
      </c>
      <c r="C812">
        <v>5265.153854341013</v>
      </c>
      <c r="D812">
        <v>717.7047660170696</v>
      </c>
      <c r="E812">
        <v>203.5098406021263</v>
      </c>
    </row>
    <row r="813" spans="1:5">
      <c r="A813">
        <v>811</v>
      </c>
      <c r="B813">
        <v>5265.153854341013</v>
      </c>
      <c r="C813">
        <v>5265.153854341013</v>
      </c>
      <c r="D813">
        <v>717.6892899546505</v>
      </c>
      <c r="E813">
        <v>203.4943645397083</v>
      </c>
    </row>
    <row r="814" spans="1:5">
      <c r="A814">
        <v>812</v>
      </c>
      <c r="B814">
        <v>5265.153854341013</v>
      </c>
      <c r="C814">
        <v>5265.153854341013</v>
      </c>
      <c r="D814">
        <v>717.6163033062685</v>
      </c>
      <c r="E814">
        <v>203.4213778913262</v>
      </c>
    </row>
    <row r="815" spans="1:5">
      <c r="A815">
        <v>813</v>
      </c>
      <c r="B815">
        <v>5265.153854341013</v>
      </c>
      <c r="C815">
        <v>5265.153854341013</v>
      </c>
      <c r="D815">
        <v>717.77974436774</v>
      </c>
      <c r="E815">
        <v>203.584818952797</v>
      </c>
    </row>
    <row r="816" spans="1:5">
      <c r="A816">
        <v>814</v>
      </c>
      <c r="B816">
        <v>5265.153854341013</v>
      </c>
      <c r="C816">
        <v>5265.153854341013</v>
      </c>
      <c r="D816">
        <v>717.7526697268432</v>
      </c>
      <c r="E816">
        <v>203.5577443119022</v>
      </c>
    </row>
    <row r="817" spans="1:5">
      <c r="A817">
        <v>815</v>
      </c>
      <c r="B817">
        <v>5265.153854341013</v>
      </c>
      <c r="C817">
        <v>5265.153854341013</v>
      </c>
      <c r="D817">
        <v>717.3722222275359</v>
      </c>
      <c r="E817">
        <v>203.1772968125898</v>
      </c>
    </row>
    <row r="818" spans="1:5">
      <c r="A818">
        <v>816</v>
      </c>
      <c r="B818">
        <v>5265.153854341013</v>
      </c>
      <c r="C818">
        <v>5265.153854341013</v>
      </c>
      <c r="D818">
        <v>717.728560815909</v>
      </c>
      <c r="E818">
        <v>203.5336354009667</v>
      </c>
    </row>
    <row r="819" spans="1:5">
      <c r="A819">
        <v>817</v>
      </c>
      <c r="B819">
        <v>5265.153854341013</v>
      </c>
      <c r="C819">
        <v>5265.153854341013</v>
      </c>
      <c r="D819">
        <v>717.7154073321194</v>
      </c>
      <c r="E819">
        <v>203.5204819171772</v>
      </c>
    </row>
    <row r="820" spans="1:5">
      <c r="A820">
        <v>818</v>
      </c>
      <c r="B820">
        <v>5265.153854341013</v>
      </c>
      <c r="C820">
        <v>5265.153854341013</v>
      </c>
      <c r="D820">
        <v>717.6388318898959</v>
      </c>
      <c r="E820">
        <v>203.4439064749542</v>
      </c>
    </row>
    <row r="821" spans="1:5">
      <c r="A821">
        <v>819</v>
      </c>
      <c r="B821">
        <v>5265.153854341013</v>
      </c>
      <c r="C821">
        <v>5265.153854341013</v>
      </c>
      <c r="D821">
        <v>717.95648864174</v>
      </c>
      <c r="E821">
        <v>203.761563226798</v>
      </c>
    </row>
    <row r="822" spans="1:5">
      <c r="A822">
        <v>820</v>
      </c>
      <c r="B822">
        <v>5265.153854341013</v>
      </c>
      <c r="C822">
        <v>5265.153854341013</v>
      </c>
      <c r="D822">
        <v>717.9359796247561</v>
      </c>
      <c r="E822">
        <v>203.7410542098116</v>
      </c>
    </row>
    <row r="823" spans="1:5">
      <c r="A823">
        <v>821</v>
      </c>
      <c r="B823">
        <v>5265.153854341013</v>
      </c>
      <c r="C823">
        <v>5265.153854341013</v>
      </c>
      <c r="D823">
        <v>717.9354137183633</v>
      </c>
      <c r="E823">
        <v>203.740488303418</v>
      </c>
    </row>
    <row r="824" spans="1:5">
      <c r="A824">
        <v>822</v>
      </c>
      <c r="B824">
        <v>5265.153854341013</v>
      </c>
      <c r="C824">
        <v>5265.153854341013</v>
      </c>
      <c r="D824">
        <v>717.8463215911513</v>
      </c>
      <c r="E824">
        <v>203.6513961762093</v>
      </c>
    </row>
    <row r="825" spans="1:5">
      <c r="A825">
        <v>823</v>
      </c>
      <c r="B825">
        <v>5265.153854341013</v>
      </c>
      <c r="C825">
        <v>5265.153854341013</v>
      </c>
      <c r="D825">
        <v>718.1901742125767</v>
      </c>
      <c r="E825">
        <v>203.9952487976334</v>
      </c>
    </row>
    <row r="826" spans="1:5">
      <c r="A826">
        <v>824</v>
      </c>
      <c r="B826">
        <v>5265.153854341013</v>
      </c>
      <c r="C826">
        <v>5265.153854341013</v>
      </c>
      <c r="D826">
        <v>718.1030424858551</v>
      </c>
      <c r="E826">
        <v>203.9081170709133</v>
      </c>
    </row>
    <row r="827" spans="1:5">
      <c r="A827">
        <v>825</v>
      </c>
      <c r="B827">
        <v>5265.153854341013</v>
      </c>
      <c r="C827">
        <v>5265.153854341013</v>
      </c>
      <c r="D827">
        <v>718.1749459900276</v>
      </c>
      <c r="E827">
        <v>203.9800205750862</v>
      </c>
    </row>
    <row r="828" spans="1:5">
      <c r="A828">
        <v>826</v>
      </c>
      <c r="B828">
        <v>5265.153854341013</v>
      </c>
      <c r="C828">
        <v>5265.153854341013</v>
      </c>
      <c r="D828">
        <v>718.3595697245566</v>
      </c>
      <c r="E828">
        <v>204.1646443096149</v>
      </c>
    </row>
    <row r="829" spans="1:5">
      <c r="A829">
        <v>827</v>
      </c>
      <c r="B829">
        <v>5265.153854341013</v>
      </c>
      <c r="C829">
        <v>5265.153854341013</v>
      </c>
      <c r="D829">
        <v>717.9231653481153</v>
      </c>
      <c r="E829">
        <v>203.7282399331711</v>
      </c>
    </row>
    <row r="830" spans="1:5">
      <c r="A830">
        <v>828</v>
      </c>
      <c r="B830">
        <v>5265.153854341013</v>
      </c>
      <c r="C830">
        <v>5265.153854341013</v>
      </c>
      <c r="D830">
        <v>718.3659752737191</v>
      </c>
      <c r="E830">
        <v>204.1710498587789</v>
      </c>
    </row>
    <row r="831" spans="1:5">
      <c r="A831">
        <v>829</v>
      </c>
      <c r="B831">
        <v>5265.153854341013</v>
      </c>
      <c r="C831">
        <v>5265.153854341013</v>
      </c>
      <c r="D831">
        <v>718.1073494167588</v>
      </c>
      <c r="E831">
        <v>203.9124240018176</v>
      </c>
    </row>
    <row r="832" spans="1:5">
      <c r="A832">
        <v>830</v>
      </c>
      <c r="B832">
        <v>5265.153854341013</v>
      </c>
      <c r="C832">
        <v>5265.153854341013</v>
      </c>
      <c r="D832">
        <v>718.2277171162533</v>
      </c>
      <c r="E832">
        <v>204.03279170131</v>
      </c>
    </row>
    <row r="833" spans="1:5">
      <c r="A833">
        <v>831</v>
      </c>
      <c r="B833">
        <v>5265.153854341013</v>
      </c>
      <c r="C833">
        <v>5265.153854341013</v>
      </c>
      <c r="D833">
        <v>718.1754697751994</v>
      </c>
      <c r="E833">
        <v>203.9805443602569</v>
      </c>
    </row>
    <row r="834" spans="1:5">
      <c r="A834">
        <v>832</v>
      </c>
      <c r="B834">
        <v>5265.153854341013</v>
      </c>
      <c r="C834">
        <v>5265.153854341013</v>
      </c>
      <c r="D834">
        <v>718.1508760641464</v>
      </c>
      <c r="E834">
        <v>203.9559506492038</v>
      </c>
    </row>
    <row r="835" spans="1:5">
      <c r="A835">
        <v>833</v>
      </c>
      <c r="B835">
        <v>5265.153854341013</v>
      </c>
      <c r="C835">
        <v>5265.153854341013</v>
      </c>
      <c r="D835">
        <v>717.7109972144372</v>
      </c>
      <c r="E835">
        <v>203.5160717994936</v>
      </c>
    </row>
    <row r="836" spans="1:5">
      <c r="A836">
        <v>834</v>
      </c>
      <c r="B836">
        <v>5265.153854341013</v>
      </c>
      <c r="C836">
        <v>5265.153854341013</v>
      </c>
      <c r="D836">
        <v>717.6443113813372</v>
      </c>
      <c r="E836">
        <v>203.4493859663951</v>
      </c>
    </row>
    <row r="837" spans="1:5">
      <c r="A837">
        <v>835</v>
      </c>
      <c r="B837">
        <v>5265.153854341013</v>
      </c>
      <c r="C837">
        <v>5265.153854341013</v>
      </c>
      <c r="D837">
        <v>717.7589366277363</v>
      </c>
      <c r="E837">
        <v>203.5640112127926</v>
      </c>
    </row>
    <row r="838" spans="1:5">
      <c r="A838">
        <v>836</v>
      </c>
      <c r="B838">
        <v>5265.153854341013</v>
      </c>
      <c r="C838">
        <v>5265.153854341013</v>
      </c>
      <c r="D838">
        <v>717.9354358682336</v>
      </c>
      <c r="E838">
        <v>203.7405104532905</v>
      </c>
    </row>
    <row r="839" spans="1:5">
      <c r="A839">
        <v>837</v>
      </c>
      <c r="B839">
        <v>5265.153854341013</v>
      </c>
      <c r="C839">
        <v>5265.153854341013</v>
      </c>
      <c r="D839">
        <v>717.6476389735798</v>
      </c>
      <c r="E839">
        <v>203.4527135586377</v>
      </c>
    </row>
    <row r="840" spans="1:5">
      <c r="A840">
        <v>838</v>
      </c>
      <c r="B840">
        <v>5265.153854341013</v>
      </c>
      <c r="C840">
        <v>5265.153854341013</v>
      </c>
      <c r="D840">
        <v>717.7797347653599</v>
      </c>
      <c r="E840">
        <v>203.5848093504166</v>
      </c>
    </row>
    <row r="841" spans="1:5">
      <c r="A841">
        <v>839</v>
      </c>
      <c r="B841">
        <v>5265.153854341013</v>
      </c>
      <c r="C841">
        <v>5265.153854341013</v>
      </c>
      <c r="D841">
        <v>717.7151581161908</v>
      </c>
      <c r="E841">
        <v>203.5202327012478</v>
      </c>
    </row>
    <row r="842" spans="1:5">
      <c r="A842">
        <v>840</v>
      </c>
      <c r="B842">
        <v>5265.153854341013</v>
      </c>
      <c r="C842">
        <v>5265.153854341013</v>
      </c>
      <c r="D842">
        <v>717.7220233948019</v>
      </c>
      <c r="E842">
        <v>203.5270979798589</v>
      </c>
    </row>
    <row r="843" spans="1:5">
      <c r="A843">
        <v>841</v>
      </c>
      <c r="B843">
        <v>5265.153854341013</v>
      </c>
      <c r="C843">
        <v>5265.153854341013</v>
      </c>
      <c r="D843">
        <v>717.8582583657281</v>
      </c>
      <c r="E843">
        <v>203.6633329507868</v>
      </c>
    </row>
    <row r="844" spans="1:5">
      <c r="A844">
        <v>842</v>
      </c>
      <c r="B844">
        <v>5265.153854341013</v>
      </c>
      <c r="C844">
        <v>5265.153854341013</v>
      </c>
      <c r="D844">
        <v>717.80568114542</v>
      </c>
      <c r="E844">
        <v>203.6107557304767</v>
      </c>
    </row>
    <row r="845" spans="1:5">
      <c r="A845">
        <v>843</v>
      </c>
      <c r="B845">
        <v>5265.153854341013</v>
      </c>
      <c r="C845">
        <v>5265.153854341013</v>
      </c>
      <c r="D845">
        <v>717.7766728364924</v>
      </c>
      <c r="E845">
        <v>203.5817474215469</v>
      </c>
    </row>
    <row r="846" spans="1:5">
      <c r="A846">
        <v>844</v>
      </c>
      <c r="B846">
        <v>5265.153854341013</v>
      </c>
      <c r="C846">
        <v>5265.153854341013</v>
      </c>
      <c r="D846">
        <v>717.7907652495832</v>
      </c>
      <c r="E846">
        <v>203.5958398346406</v>
      </c>
    </row>
    <row r="847" spans="1:5">
      <c r="A847">
        <v>845</v>
      </c>
      <c r="B847">
        <v>5265.153854341013</v>
      </c>
      <c r="C847">
        <v>5265.153854341013</v>
      </c>
      <c r="D847">
        <v>717.799917119467</v>
      </c>
      <c r="E847">
        <v>203.6049917045221</v>
      </c>
    </row>
    <row r="848" spans="1:5">
      <c r="A848">
        <v>846</v>
      </c>
      <c r="B848">
        <v>5265.153854341013</v>
      </c>
      <c r="C848">
        <v>5265.153854341013</v>
      </c>
      <c r="D848">
        <v>717.8980972511465</v>
      </c>
      <c r="E848">
        <v>203.7031718362024</v>
      </c>
    </row>
    <row r="849" spans="1:5">
      <c r="A849">
        <v>847</v>
      </c>
      <c r="B849">
        <v>5265.153854341013</v>
      </c>
      <c r="C849">
        <v>5265.153854341013</v>
      </c>
      <c r="D849">
        <v>718.1093516030096</v>
      </c>
      <c r="E849">
        <v>203.9144261880683</v>
      </c>
    </row>
    <row r="850" spans="1:5">
      <c r="A850">
        <v>848</v>
      </c>
      <c r="B850">
        <v>5265.153854341013</v>
      </c>
      <c r="C850">
        <v>5265.153854341013</v>
      </c>
      <c r="D850">
        <v>717.8127473146347</v>
      </c>
      <c r="E850">
        <v>203.617821899692</v>
      </c>
    </row>
    <row r="851" spans="1:5">
      <c r="A851">
        <v>849</v>
      </c>
      <c r="B851">
        <v>5265.153854341013</v>
      </c>
      <c r="C851">
        <v>5265.153854341013</v>
      </c>
      <c r="D851">
        <v>717.8276990520687</v>
      </c>
      <c r="E851">
        <v>203.6327736371262</v>
      </c>
    </row>
    <row r="852" spans="1:5">
      <c r="A852">
        <v>850</v>
      </c>
      <c r="B852">
        <v>5265.153854341013</v>
      </c>
      <c r="C852">
        <v>5265.153854341013</v>
      </c>
      <c r="D852">
        <v>717.6835747448825</v>
      </c>
      <c r="E852">
        <v>203.4886493299395</v>
      </c>
    </row>
    <row r="853" spans="1:5">
      <c r="A853">
        <v>851</v>
      </c>
      <c r="B853">
        <v>5265.153854341013</v>
      </c>
      <c r="C853">
        <v>5265.153854341013</v>
      </c>
      <c r="D853">
        <v>717.7721723029892</v>
      </c>
      <c r="E853">
        <v>203.5772468880464</v>
      </c>
    </row>
    <row r="854" spans="1:5">
      <c r="A854">
        <v>852</v>
      </c>
      <c r="B854">
        <v>5265.153854341013</v>
      </c>
      <c r="C854">
        <v>5265.153854341013</v>
      </c>
      <c r="D854">
        <v>717.7537158865057</v>
      </c>
      <c r="E854">
        <v>203.5587904715631</v>
      </c>
    </row>
    <row r="855" spans="1:5">
      <c r="A855">
        <v>853</v>
      </c>
      <c r="B855">
        <v>5265.153854341013</v>
      </c>
      <c r="C855">
        <v>5265.153854341013</v>
      </c>
      <c r="D855">
        <v>717.856947705117</v>
      </c>
      <c r="E855">
        <v>203.662022290172</v>
      </c>
    </row>
    <row r="856" spans="1:5">
      <c r="A856">
        <v>854</v>
      </c>
      <c r="B856">
        <v>5265.153854341013</v>
      </c>
      <c r="C856">
        <v>5265.153854341013</v>
      </c>
      <c r="D856">
        <v>717.7313151085435</v>
      </c>
      <c r="E856">
        <v>203.5363896936015</v>
      </c>
    </row>
    <row r="857" spans="1:5">
      <c r="A857">
        <v>855</v>
      </c>
      <c r="B857">
        <v>5265.153854341013</v>
      </c>
      <c r="C857">
        <v>5265.153854341013</v>
      </c>
      <c r="D857">
        <v>717.5434959563948</v>
      </c>
      <c r="E857">
        <v>203.348570541452</v>
      </c>
    </row>
    <row r="858" spans="1:5">
      <c r="A858">
        <v>856</v>
      </c>
      <c r="B858">
        <v>5265.153854341013</v>
      </c>
      <c r="C858">
        <v>5265.153854341013</v>
      </c>
      <c r="D858">
        <v>717.6049461840736</v>
      </c>
      <c r="E858">
        <v>203.4100207691309</v>
      </c>
    </row>
    <row r="859" spans="1:5">
      <c r="A859">
        <v>857</v>
      </c>
      <c r="B859">
        <v>5265.153854341013</v>
      </c>
      <c r="C859">
        <v>5265.153854341013</v>
      </c>
      <c r="D859">
        <v>717.4258072564101</v>
      </c>
      <c r="E859">
        <v>203.230881841467</v>
      </c>
    </row>
    <row r="860" spans="1:5">
      <c r="A860">
        <v>858</v>
      </c>
      <c r="B860">
        <v>5265.153854341013</v>
      </c>
      <c r="C860">
        <v>5265.153854341013</v>
      </c>
      <c r="D860">
        <v>717.5454414480512</v>
      </c>
      <c r="E860">
        <v>203.3505160331086</v>
      </c>
    </row>
    <row r="861" spans="1:5">
      <c r="A861">
        <v>859</v>
      </c>
      <c r="B861">
        <v>5265.153854341013</v>
      </c>
      <c r="C861">
        <v>5265.153854341013</v>
      </c>
      <c r="D861">
        <v>717.6915837263431</v>
      </c>
      <c r="E861">
        <v>203.496658311399</v>
      </c>
    </row>
    <row r="862" spans="1:5">
      <c r="A862">
        <v>860</v>
      </c>
      <c r="B862">
        <v>5265.153854341013</v>
      </c>
      <c r="C862">
        <v>5265.153854341013</v>
      </c>
      <c r="D862">
        <v>717.7173775107715</v>
      </c>
      <c r="E862">
        <v>203.5224520958295</v>
      </c>
    </row>
    <row r="863" spans="1:5">
      <c r="A863">
        <v>861</v>
      </c>
      <c r="B863">
        <v>5265.153854341013</v>
      </c>
      <c r="C863">
        <v>5265.153854341013</v>
      </c>
      <c r="D863">
        <v>717.5311153437865</v>
      </c>
      <c r="E863">
        <v>203.3361899288445</v>
      </c>
    </row>
    <row r="864" spans="1:5">
      <c r="A864">
        <v>862</v>
      </c>
      <c r="B864">
        <v>5265.153854341013</v>
      </c>
      <c r="C864">
        <v>5265.153854341013</v>
      </c>
      <c r="D864">
        <v>717.8070374221975</v>
      </c>
      <c r="E864">
        <v>203.6121120072553</v>
      </c>
    </row>
    <row r="865" spans="1:5">
      <c r="A865">
        <v>863</v>
      </c>
      <c r="B865">
        <v>5265.153854341013</v>
      </c>
      <c r="C865">
        <v>5265.153854341013</v>
      </c>
      <c r="D865">
        <v>717.5816657621127</v>
      </c>
      <c r="E865">
        <v>203.3867403471692</v>
      </c>
    </row>
    <row r="866" spans="1:5">
      <c r="A866">
        <v>864</v>
      </c>
      <c r="B866">
        <v>5265.153854341013</v>
      </c>
      <c r="C866">
        <v>5265.153854341013</v>
      </c>
      <c r="D866">
        <v>717.5952237728792</v>
      </c>
      <c r="E866">
        <v>203.4002983579381</v>
      </c>
    </row>
    <row r="867" spans="1:5">
      <c r="A867">
        <v>865</v>
      </c>
      <c r="B867">
        <v>5265.153854341013</v>
      </c>
      <c r="C867">
        <v>5265.153854341013</v>
      </c>
      <c r="D867">
        <v>717.814298265552</v>
      </c>
      <c r="E867">
        <v>203.6193728506083</v>
      </c>
    </row>
    <row r="868" spans="1:5">
      <c r="A868">
        <v>866</v>
      </c>
      <c r="B868">
        <v>5265.153854341013</v>
      </c>
      <c r="C868">
        <v>5265.153854341013</v>
      </c>
      <c r="D868">
        <v>717.8723483004807</v>
      </c>
      <c r="E868">
        <v>203.6774228855365</v>
      </c>
    </row>
    <row r="869" spans="1:5">
      <c r="A869">
        <v>867</v>
      </c>
      <c r="B869">
        <v>5265.153854341013</v>
      </c>
      <c r="C869">
        <v>5265.153854341013</v>
      </c>
      <c r="D869">
        <v>717.7642021867849</v>
      </c>
      <c r="E869">
        <v>203.5692767718434</v>
      </c>
    </row>
    <row r="870" spans="1:5">
      <c r="A870">
        <v>868</v>
      </c>
      <c r="B870">
        <v>5265.153854341013</v>
      </c>
      <c r="C870">
        <v>5265.153854341013</v>
      </c>
      <c r="D870">
        <v>717.7029851792147</v>
      </c>
      <c r="E870">
        <v>203.508059764275</v>
      </c>
    </row>
    <row r="871" spans="1:5">
      <c r="A871">
        <v>869</v>
      </c>
      <c r="B871">
        <v>5265.153854341013</v>
      </c>
      <c r="C871">
        <v>5265.153854341013</v>
      </c>
      <c r="D871">
        <v>717.4084418453696</v>
      </c>
      <c r="E871">
        <v>203.213516430427</v>
      </c>
    </row>
    <row r="872" spans="1:5">
      <c r="A872">
        <v>870</v>
      </c>
      <c r="B872">
        <v>5265.153854341013</v>
      </c>
      <c r="C872">
        <v>5265.153854341013</v>
      </c>
      <c r="D872">
        <v>717.5331097902313</v>
      </c>
      <c r="E872">
        <v>203.3381843752897</v>
      </c>
    </row>
    <row r="873" spans="1:5">
      <c r="A873">
        <v>871</v>
      </c>
      <c r="B873">
        <v>5265.153854341013</v>
      </c>
      <c r="C873">
        <v>5265.153854341013</v>
      </c>
      <c r="D873">
        <v>717.4404366801908</v>
      </c>
      <c r="E873">
        <v>203.2455112652498</v>
      </c>
    </row>
    <row r="874" spans="1:5">
      <c r="A874">
        <v>872</v>
      </c>
      <c r="B874">
        <v>5265.153854341013</v>
      </c>
      <c r="C874">
        <v>5265.153854341013</v>
      </c>
      <c r="D874">
        <v>717.3835750692107</v>
      </c>
      <c r="E874">
        <v>203.1886496542697</v>
      </c>
    </row>
    <row r="875" spans="1:5">
      <c r="A875">
        <v>873</v>
      </c>
      <c r="B875">
        <v>5265.153854341013</v>
      </c>
      <c r="C875">
        <v>5265.153854341013</v>
      </c>
      <c r="D875">
        <v>717.9063880046278</v>
      </c>
      <c r="E875">
        <v>203.711462589684</v>
      </c>
    </row>
    <row r="876" spans="1:5">
      <c r="A876">
        <v>874</v>
      </c>
      <c r="B876">
        <v>5265.153854341013</v>
      </c>
      <c r="C876">
        <v>5265.153854341013</v>
      </c>
      <c r="D876">
        <v>717.4183275386295</v>
      </c>
      <c r="E876">
        <v>203.2234021236866</v>
      </c>
    </row>
    <row r="877" spans="1:5">
      <c r="A877">
        <v>875</v>
      </c>
      <c r="B877">
        <v>5265.153854341013</v>
      </c>
      <c r="C877">
        <v>5265.153854341013</v>
      </c>
      <c r="D877">
        <v>717.3041816694954</v>
      </c>
      <c r="E877">
        <v>203.1092562545528</v>
      </c>
    </row>
    <row r="878" spans="1:5">
      <c r="A878">
        <v>876</v>
      </c>
      <c r="B878">
        <v>5265.153854341013</v>
      </c>
      <c r="C878">
        <v>5265.153854341013</v>
      </c>
      <c r="D878">
        <v>717.1754487442233</v>
      </c>
      <c r="E878">
        <v>202.9805233292812</v>
      </c>
    </row>
    <row r="879" spans="1:5">
      <c r="A879">
        <v>877</v>
      </c>
      <c r="B879">
        <v>5265.153854341013</v>
      </c>
      <c r="C879">
        <v>5265.153854341013</v>
      </c>
      <c r="D879">
        <v>717.398793311839</v>
      </c>
      <c r="E879">
        <v>203.203867896897</v>
      </c>
    </row>
    <row r="880" spans="1:5">
      <c r="A880">
        <v>878</v>
      </c>
      <c r="B880">
        <v>5265.153854341013</v>
      </c>
      <c r="C880">
        <v>5265.153854341013</v>
      </c>
      <c r="D880">
        <v>717.4802157916272</v>
      </c>
      <c r="E880">
        <v>203.285290376684</v>
      </c>
    </row>
    <row r="881" spans="1:5">
      <c r="A881">
        <v>879</v>
      </c>
      <c r="B881">
        <v>5265.153854341013</v>
      </c>
      <c r="C881">
        <v>5265.153854341013</v>
      </c>
      <c r="D881">
        <v>717.414656625567</v>
      </c>
      <c r="E881">
        <v>203.2197312106237</v>
      </c>
    </row>
    <row r="882" spans="1:5">
      <c r="A882">
        <v>880</v>
      </c>
      <c r="B882">
        <v>5265.153854341013</v>
      </c>
      <c r="C882">
        <v>5265.153854341013</v>
      </c>
      <c r="D882">
        <v>717.480660696515</v>
      </c>
      <c r="E882">
        <v>203.2857352815721</v>
      </c>
    </row>
    <row r="883" spans="1:5">
      <c r="A883">
        <v>881</v>
      </c>
      <c r="B883">
        <v>5265.153854341013</v>
      </c>
      <c r="C883">
        <v>5265.153854341013</v>
      </c>
      <c r="D883">
        <v>717.7240252328004</v>
      </c>
      <c r="E883">
        <v>203.5290998178559</v>
      </c>
    </row>
    <row r="884" spans="1:5">
      <c r="A884">
        <v>882</v>
      </c>
      <c r="B884">
        <v>5265.153854341013</v>
      </c>
      <c r="C884">
        <v>5265.153854341013</v>
      </c>
      <c r="D884">
        <v>717.4308993954508</v>
      </c>
      <c r="E884">
        <v>203.2359739805075</v>
      </c>
    </row>
    <row r="885" spans="1:5">
      <c r="A885">
        <v>883</v>
      </c>
      <c r="B885">
        <v>5265.153854341013</v>
      </c>
      <c r="C885">
        <v>5265.153854341013</v>
      </c>
      <c r="D885">
        <v>717.3233342159341</v>
      </c>
      <c r="E885">
        <v>203.1284088009906</v>
      </c>
    </row>
    <row r="886" spans="1:5">
      <c r="A886">
        <v>884</v>
      </c>
      <c r="B886">
        <v>5265.153854341013</v>
      </c>
      <c r="C886">
        <v>5265.153854341013</v>
      </c>
      <c r="D886">
        <v>717.3671300640282</v>
      </c>
      <c r="E886">
        <v>203.1722046490862</v>
      </c>
    </row>
    <row r="887" spans="1:5">
      <c r="A887">
        <v>885</v>
      </c>
      <c r="B887">
        <v>5265.153854341013</v>
      </c>
      <c r="C887">
        <v>5265.153854341013</v>
      </c>
      <c r="D887">
        <v>717.3331743027835</v>
      </c>
      <c r="E887">
        <v>203.138248887839</v>
      </c>
    </row>
    <row r="888" spans="1:5">
      <c r="A888">
        <v>886</v>
      </c>
      <c r="B888">
        <v>5265.153854341013</v>
      </c>
      <c r="C888">
        <v>5265.153854341013</v>
      </c>
      <c r="D888">
        <v>717.357431704845</v>
      </c>
      <c r="E888">
        <v>203.162506289902</v>
      </c>
    </row>
    <row r="889" spans="1:5">
      <c r="A889">
        <v>887</v>
      </c>
      <c r="B889">
        <v>5265.153854341013</v>
      </c>
      <c r="C889">
        <v>5265.153854341013</v>
      </c>
      <c r="D889">
        <v>717.3668008251695</v>
      </c>
      <c r="E889">
        <v>203.1718754102243</v>
      </c>
    </row>
    <row r="890" spans="1:5">
      <c r="A890">
        <v>888</v>
      </c>
      <c r="B890">
        <v>5265.153854341013</v>
      </c>
      <c r="C890">
        <v>5265.153854341013</v>
      </c>
      <c r="D890">
        <v>717.4453729452937</v>
      </c>
      <c r="E890">
        <v>203.250447530353</v>
      </c>
    </row>
    <row r="891" spans="1:5">
      <c r="A891">
        <v>889</v>
      </c>
      <c r="B891">
        <v>5265.153854341013</v>
      </c>
      <c r="C891">
        <v>5265.153854341013</v>
      </c>
      <c r="D891">
        <v>717.5733151524075</v>
      </c>
      <c r="E891">
        <v>203.3783897374639</v>
      </c>
    </row>
    <row r="892" spans="1:5">
      <c r="A892">
        <v>890</v>
      </c>
      <c r="B892">
        <v>5265.153854341013</v>
      </c>
      <c r="C892">
        <v>5265.153854341013</v>
      </c>
      <c r="D892">
        <v>717.5797628744913</v>
      </c>
      <c r="E892">
        <v>203.3848374595469</v>
      </c>
    </row>
    <row r="893" spans="1:5">
      <c r="A893">
        <v>891</v>
      </c>
      <c r="B893">
        <v>5265.153854341013</v>
      </c>
      <c r="C893">
        <v>5265.153854341013</v>
      </c>
      <c r="D893">
        <v>717.5649695061801</v>
      </c>
      <c r="E893">
        <v>203.3700440912376</v>
      </c>
    </row>
    <row r="894" spans="1:5">
      <c r="A894">
        <v>892</v>
      </c>
      <c r="B894">
        <v>5265.153854341013</v>
      </c>
      <c r="C894">
        <v>5265.153854341013</v>
      </c>
      <c r="D894">
        <v>717.5881300625499</v>
      </c>
      <c r="E894">
        <v>203.3932046476064</v>
      </c>
    </row>
    <row r="895" spans="1:5">
      <c r="A895">
        <v>893</v>
      </c>
      <c r="B895">
        <v>5265.153854341013</v>
      </c>
      <c r="C895">
        <v>5265.153854341013</v>
      </c>
      <c r="D895">
        <v>717.2416456644496</v>
      </c>
      <c r="E895">
        <v>203.0467202495076</v>
      </c>
    </row>
    <row r="896" spans="1:5">
      <c r="A896">
        <v>894</v>
      </c>
      <c r="B896">
        <v>5265.153854341013</v>
      </c>
      <c r="C896">
        <v>5265.153854341013</v>
      </c>
      <c r="D896">
        <v>717.6374469032679</v>
      </c>
      <c r="E896">
        <v>203.4425214883245</v>
      </c>
    </row>
    <row r="897" spans="1:5">
      <c r="A897">
        <v>895</v>
      </c>
      <c r="B897">
        <v>5265.153854341013</v>
      </c>
      <c r="C897">
        <v>5265.153854341013</v>
      </c>
      <c r="D897">
        <v>717.3109338947596</v>
      </c>
      <c r="E897">
        <v>203.1160084798179</v>
      </c>
    </row>
    <row r="898" spans="1:5">
      <c r="A898">
        <v>896</v>
      </c>
      <c r="B898">
        <v>5265.153854341013</v>
      </c>
      <c r="C898">
        <v>5265.153854341013</v>
      </c>
      <c r="D898">
        <v>717.4760468757771</v>
      </c>
      <c r="E898">
        <v>203.2811214608349</v>
      </c>
    </row>
    <row r="899" spans="1:5">
      <c r="A899">
        <v>897</v>
      </c>
      <c r="B899">
        <v>5265.153854341013</v>
      </c>
      <c r="C899">
        <v>5265.153854341013</v>
      </c>
      <c r="D899">
        <v>717.4857017115125</v>
      </c>
      <c r="E899">
        <v>203.2907762965685</v>
      </c>
    </row>
    <row r="900" spans="1:5">
      <c r="A900">
        <v>898</v>
      </c>
      <c r="B900">
        <v>5265.153854341013</v>
      </c>
      <c r="C900">
        <v>5265.153854341013</v>
      </c>
      <c r="D900">
        <v>717.4345525552694</v>
      </c>
      <c r="E900">
        <v>203.2396271403248</v>
      </c>
    </row>
    <row r="901" spans="1:5">
      <c r="A901">
        <v>899</v>
      </c>
      <c r="B901">
        <v>5265.153854341013</v>
      </c>
      <c r="C901">
        <v>5265.153854341013</v>
      </c>
      <c r="D901">
        <v>717.6452877939355</v>
      </c>
      <c r="E901">
        <v>203.4503623789935</v>
      </c>
    </row>
    <row r="902" spans="1:5">
      <c r="A902">
        <v>900</v>
      </c>
      <c r="B902">
        <v>5265.153854341013</v>
      </c>
      <c r="C902">
        <v>5265.153854341013</v>
      </c>
      <c r="D902">
        <v>717.6230527380632</v>
      </c>
      <c r="E902">
        <v>203.4281273231189</v>
      </c>
    </row>
    <row r="903" spans="1:5">
      <c r="A903">
        <v>901</v>
      </c>
      <c r="B903">
        <v>5265.153854341013</v>
      </c>
      <c r="C903">
        <v>5265.153854341013</v>
      </c>
      <c r="D903">
        <v>717.6951475764155</v>
      </c>
      <c r="E903">
        <v>203.5002221614716</v>
      </c>
    </row>
    <row r="904" spans="1:5">
      <c r="A904">
        <v>902</v>
      </c>
      <c r="B904">
        <v>5265.153854341013</v>
      </c>
      <c r="C904">
        <v>5265.153854341013</v>
      </c>
      <c r="D904">
        <v>717.6172339397682</v>
      </c>
      <c r="E904">
        <v>203.4223085248262</v>
      </c>
    </row>
    <row r="905" spans="1:5">
      <c r="A905">
        <v>903</v>
      </c>
      <c r="B905">
        <v>5265.153854341013</v>
      </c>
      <c r="C905">
        <v>5265.153854341013</v>
      </c>
      <c r="D905">
        <v>717.6719851191862</v>
      </c>
      <c r="E905">
        <v>203.4770597042432</v>
      </c>
    </row>
    <row r="906" spans="1:5">
      <c r="A906">
        <v>904</v>
      </c>
      <c r="B906">
        <v>5265.153854341013</v>
      </c>
      <c r="C906">
        <v>5265.153854341013</v>
      </c>
      <c r="D906">
        <v>717.5693577855046</v>
      </c>
      <c r="E906">
        <v>203.374432370561</v>
      </c>
    </row>
    <row r="907" spans="1:5">
      <c r="A907">
        <v>905</v>
      </c>
      <c r="B907">
        <v>5265.153854341013</v>
      </c>
      <c r="C907">
        <v>5265.153854341013</v>
      </c>
      <c r="D907">
        <v>717.6121691068099</v>
      </c>
      <c r="E907">
        <v>203.417243691868</v>
      </c>
    </row>
    <row r="908" spans="1:5">
      <c r="A908">
        <v>906</v>
      </c>
      <c r="B908">
        <v>5265.153854341013</v>
      </c>
      <c r="C908">
        <v>5265.153854341013</v>
      </c>
      <c r="D908">
        <v>717.4731641280614</v>
      </c>
      <c r="E908">
        <v>203.2782387131181</v>
      </c>
    </row>
    <row r="909" spans="1:5">
      <c r="A909">
        <v>907</v>
      </c>
      <c r="B909">
        <v>5265.153854341013</v>
      </c>
      <c r="C909">
        <v>5265.153854341013</v>
      </c>
      <c r="D909">
        <v>717.5091666345113</v>
      </c>
      <c r="E909">
        <v>203.3142412195689</v>
      </c>
    </row>
    <row r="910" spans="1:5">
      <c r="A910">
        <v>908</v>
      </c>
      <c r="B910">
        <v>5265.153854341013</v>
      </c>
      <c r="C910">
        <v>5265.153854341013</v>
      </c>
      <c r="D910">
        <v>717.4950752516382</v>
      </c>
      <c r="E910">
        <v>203.300149836697</v>
      </c>
    </row>
    <row r="911" spans="1:5">
      <c r="A911">
        <v>909</v>
      </c>
      <c r="B911">
        <v>5265.153854341013</v>
      </c>
      <c r="C911">
        <v>5265.153854341013</v>
      </c>
      <c r="D911">
        <v>717.4803015568982</v>
      </c>
      <c r="E911">
        <v>203.2853761419544</v>
      </c>
    </row>
    <row r="912" spans="1:5">
      <c r="A912">
        <v>910</v>
      </c>
      <c r="B912">
        <v>5265.153854341013</v>
      </c>
      <c r="C912">
        <v>5265.153854341013</v>
      </c>
      <c r="D912">
        <v>717.4526461556648</v>
      </c>
      <c r="E912">
        <v>203.2577207407221</v>
      </c>
    </row>
    <row r="913" spans="1:5">
      <c r="A913">
        <v>911</v>
      </c>
      <c r="B913">
        <v>5265.153854341013</v>
      </c>
      <c r="C913">
        <v>5265.153854341013</v>
      </c>
      <c r="D913">
        <v>717.5780652647688</v>
      </c>
      <c r="E913">
        <v>203.3831398498264</v>
      </c>
    </row>
    <row r="914" spans="1:5">
      <c r="A914">
        <v>912</v>
      </c>
      <c r="B914">
        <v>5265.153854341013</v>
      </c>
      <c r="C914">
        <v>5265.153854341013</v>
      </c>
      <c r="D914">
        <v>717.5793968121965</v>
      </c>
      <c r="E914">
        <v>203.3844713972548</v>
      </c>
    </row>
    <row r="915" spans="1:5">
      <c r="A915">
        <v>913</v>
      </c>
      <c r="B915">
        <v>5265.153854341013</v>
      </c>
      <c r="C915">
        <v>5265.153854341013</v>
      </c>
      <c r="D915">
        <v>717.4921880087775</v>
      </c>
      <c r="E915">
        <v>203.2972625938343</v>
      </c>
    </row>
    <row r="916" spans="1:5">
      <c r="A916">
        <v>914</v>
      </c>
      <c r="B916">
        <v>5265.153854341013</v>
      </c>
      <c r="C916">
        <v>5265.153854341013</v>
      </c>
      <c r="D916">
        <v>717.546109264879</v>
      </c>
      <c r="E916">
        <v>203.3511838499361</v>
      </c>
    </row>
    <row r="917" spans="1:5">
      <c r="A917">
        <v>915</v>
      </c>
      <c r="B917">
        <v>5265.153854341013</v>
      </c>
      <c r="C917">
        <v>5265.153854341013</v>
      </c>
      <c r="D917">
        <v>717.6406902461098</v>
      </c>
      <c r="E917">
        <v>203.4457648311671</v>
      </c>
    </row>
    <row r="918" spans="1:5">
      <c r="A918">
        <v>916</v>
      </c>
      <c r="B918">
        <v>5265.153854341013</v>
      </c>
      <c r="C918">
        <v>5265.153854341013</v>
      </c>
      <c r="D918">
        <v>717.7106377534693</v>
      </c>
      <c r="E918">
        <v>203.5157123385248</v>
      </c>
    </row>
    <row r="919" spans="1:5">
      <c r="A919">
        <v>917</v>
      </c>
      <c r="B919">
        <v>5265.153854341013</v>
      </c>
      <c r="C919">
        <v>5265.153854341013</v>
      </c>
      <c r="D919">
        <v>717.6508710028224</v>
      </c>
      <c r="E919">
        <v>203.4559455878795</v>
      </c>
    </row>
    <row r="920" spans="1:5">
      <c r="A920">
        <v>918</v>
      </c>
      <c r="B920">
        <v>5265.153854341013</v>
      </c>
      <c r="C920">
        <v>5265.153854341013</v>
      </c>
      <c r="D920">
        <v>717.8190694323144</v>
      </c>
      <c r="E920">
        <v>203.6241440173734</v>
      </c>
    </row>
    <row r="921" spans="1:5">
      <c r="A921">
        <v>919</v>
      </c>
      <c r="B921">
        <v>5265.153854341013</v>
      </c>
      <c r="C921">
        <v>5265.153854341013</v>
      </c>
      <c r="D921">
        <v>717.8089772765123</v>
      </c>
      <c r="E921">
        <v>203.6140518615683</v>
      </c>
    </row>
    <row r="922" spans="1:5">
      <c r="A922">
        <v>920</v>
      </c>
      <c r="B922">
        <v>5265.153854341013</v>
      </c>
      <c r="C922">
        <v>5265.153854341013</v>
      </c>
      <c r="D922">
        <v>717.7677759620872</v>
      </c>
      <c r="E922">
        <v>203.5728505471455</v>
      </c>
    </row>
    <row r="923" spans="1:5">
      <c r="A923">
        <v>921</v>
      </c>
      <c r="B923">
        <v>5265.153854341013</v>
      </c>
      <c r="C923">
        <v>5265.153854341013</v>
      </c>
      <c r="D923">
        <v>717.7925827128686</v>
      </c>
      <c r="E923">
        <v>203.5976572979262</v>
      </c>
    </row>
    <row r="924" spans="1:5">
      <c r="A924">
        <v>922</v>
      </c>
      <c r="B924">
        <v>5265.153854341013</v>
      </c>
      <c r="C924">
        <v>5265.153854341013</v>
      </c>
      <c r="D924">
        <v>717.8431224146005</v>
      </c>
      <c r="E924">
        <v>203.648196999658</v>
      </c>
    </row>
    <row r="925" spans="1:5">
      <c r="A925">
        <v>923</v>
      </c>
      <c r="B925">
        <v>5265.153854341013</v>
      </c>
      <c r="C925">
        <v>5265.153854341013</v>
      </c>
      <c r="D925">
        <v>717.8188400290489</v>
      </c>
      <c r="E925">
        <v>203.6239146141071</v>
      </c>
    </row>
    <row r="926" spans="1:5">
      <c r="A926">
        <v>924</v>
      </c>
      <c r="B926">
        <v>5265.153854341013</v>
      </c>
      <c r="C926">
        <v>5265.153854341013</v>
      </c>
      <c r="D926">
        <v>717.9044853613972</v>
      </c>
      <c r="E926">
        <v>203.7095599464556</v>
      </c>
    </row>
    <row r="927" spans="1:5">
      <c r="A927">
        <v>925</v>
      </c>
      <c r="B927">
        <v>5265.153854341013</v>
      </c>
      <c r="C927">
        <v>5265.153854341013</v>
      </c>
      <c r="D927">
        <v>717.8353909685377</v>
      </c>
      <c r="E927">
        <v>203.6404655535954</v>
      </c>
    </row>
    <row r="928" spans="1:5">
      <c r="A928">
        <v>926</v>
      </c>
      <c r="B928">
        <v>5265.153854341013</v>
      </c>
      <c r="C928">
        <v>5265.153854341013</v>
      </c>
      <c r="D928">
        <v>717.825697800806</v>
      </c>
      <c r="E928">
        <v>203.6307723858629</v>
      </c>
    </row>
    <row r="929" spans="1:5">
      <c r="A929">
        <v>927</v>
      </c>
      <c r="B929">
        <v>5265.153854341013</v>
      </c>
      <c r="C929">
        <v>5265.153854341013</v>
      </c>
      <c r="D929">
        <v>717.9308229841474</v>
      </c>
      <c r="E929">
        <v>203.7358975692045</v>
      </c>
    </row>
    <row r="930" spans="1:5">
      <c r="A930">
        <v>928</v>
      </c>
      <c r="B930">
        <v>5265.153854341013</v>
      </c>
      <c r="C930">
        <v>5265.153854341013</v>
      </c>
      <c r="D930">
        <v>717.7560100804532</v>
      </c>
      <c r="E930">
        <v>203.5610846655105</v>
      </c>
    </row>
    <row r="931" spans="1:5">
      <c r="A931">
        <v>929</v>
      </c>
      <c r="B931">
        <v>5265.153854341013</v>
      </c>
      <c r="C931">
        <v>5265.153854341013</v>
      </c>
      <c r="D931">
        <v>717.8375233688529</v>
      </c>
      <c r="E931">
        <v>203.642597953909</v>
      </c>
    </row>
    <row r="932" spans="1:5">
      <c r="A932">
        <v>930</v>
      </c>
      <c r="B932">
        <v>5265.153854341013</v>
      </c>
      <c r="C932">
        <v>5265.153854341013</v>
      </c>
      <c r="D932">
        <v>717.9096340967285</v>
      </c>
      <c r="E932">
        <v>203.714708681788</v>
      </c>
    </row>
    <row r="933" spans="1:5">
      <c r="A933">
        <v>931</v>
      </c>
      <c r="B933">
        <v>5265.153854341013</v>
      </c>
      <c r="C933">
        <v>5265.153854341013</v>
      </c>
      <c r="D933">
        <v>717.8055569053062</v>
      </c>
      <c r="E933">
        <v>203.6106314903644</v>
      </c>
    </row>
    <row r="934" spans="1:5">
      <c r="A934">
        <v>932</v>
      </c>
      <c r="B934">
        <v>5265.153854341013</v>
      </c>
      <c r="C934">
        <v>5265.153854341013</v>
      </c>
      <c r="D934">
        <v>717.6387070770711</v>
      </c>
      <c r="E934">
        <v>203.4437816621287</v>
      </c>
    </row>
    <row r="935" spans="1:5">
      <c r="A935">
        <v>933</v>
      </c>
      <c r="B935">
        <v>5265.153854341013</v>
      </c>
      <c r="C935">
        <v>5265.153854341013</v>
      </c>
      <c r="D935">
        <v>717.6640362534524</v>
      </c>
      <c r="E935">
        <v>203.4691108385089</v>
      </c>
    </row>
    <row r="936" spans="1:5">
      <c r="A936">
        <v>934</v>
      </c>
      <c r="B936">
        <v>5265.153854341013</v>
      </c>
      <c r="C936">
        <v>5265.153854341013</v>
      </c>
      <c r="D936">
        <v>717.6911733387769</v>
      </c>
      <c r="E936">
        <v>203.4962479238355</v>
      </c>
    </row>
    <row r="937" spans="1:5">
      <c r="A937">
        <v>935</v>
      </c>
      <c r="B937">
        <v>5265.153854341013</v>
      </c>
      <c r="C937">
        <v>5265.153854341013</v>
      </c>
      <c r="D937">
        <v>717.5055336389469</v>
      </c>
      <c r="E937">
        <v>203.3106082240043</v>
      </c>
    </row>
    <row r="938" spans="1:5">
      <c r="A938">
        <v>936</v>
      </c>
      <c r="B938">
        <v>5265.153854341013</v>
      </c>
      <c r="C938">
        <v>5265.153854341013</v>
      </c>
      <c r="D938">
        <v>717.516611013921</v>
      </c>
      <c r="E938">
        <v>203.3216855989772</v>
      </c>
    </row>
    <row r="939" spans="1:5">
      <c r="A939">
        <v>937</v>
      </c>
      <c r="B939">
        <v>5265.153854341013</v>
      </c>
      <c r="C939">
        <v>5265.153854341013</v>
      </c>
      <c r="D939">
        <v>717.5155352305128</v>
      </c>
      <c r="E939">
        <v>203.3206098155711</v>
      </c>
    </row>
    <row r="940" spans="1:5">
      <c r="A940">
        <v>938</v>
      </c>
      <c r="B940">
        <v>5265.153854341013</v>
      </c>
      <c r="C940">
        <v>5265.153854341013</v>
      </c>
      <c r="D940">
        <v>717.4610241214422</v>
      </c>
      <c r="E940">
        <v>203.2660987064992</v>
      </c>
    </row>
    <row r="941" spans="1:5">
      <c r="A941">
        <v>939</v>
      </c>
      <c r="B941">
        <v>5265.153854341013</v>
      </c>
      <c r="C941">
        <v>5265.153854341013</v>
      </c>
      <c r="D941">
        <v>717.4766926202025</v>
      </c>
      <c r="E941">
        <v>203.2817672052609</v>
      </c>
    </row>
    <row r="942" spans="1:5">
      <c r="A942">
        <v>940</v>
      </c>
      <c r="B942">
        <v>5265.153854341013</v>
      </c>
      <c r="C942">
        <v>5265.153854341013</v>
      </c>
      <c r="D942">
        <v>717.4556758665051</v>
      </c>
      <c r="E942">
        <v>203.2607504515622</v>
      </c>
    </row>
    <row r="943" spans="1:5">
      <c r="A943">
        <v>941</v>
      </c>
      <c r="B943">
        <v>5265.153854341013</v>
      </c>
      <c r="C943">
        <v>5265.153854341013</v>
      </c>
      <c r="D943">
        <v>717.4579568954831</v>
      </c>
      <c r="E943">
        <v>203.2630314805411</v>
      </c>
    </row>
    <row r="944" spans="1:5">
      <c r="A944">
        <v>942</v>
      </c>
      <c r="B944">
        <v>5265.153854341013</v>
      </c>
      <c r="C944">
        <v>5265.153854341013</v>
      </c>
      <c r="D944">
        <v>717.4752077003792</v>
      </c>
      <c r="E944">
        <v>203.2802822854356</v>
      </c>
    </row>
    <row r="945" spans="1:5">
      <c r="A945">
        <v>943</v>
      </c>
      <c r="B945">
        <v>5265.153854341013</v>
      </c>
      <c r="C945">
        <v>5265.153854341013</v>
      </c>
      <c r="D945">
        <v>717.5490436310536</v>
      </c>
      <c r="E945">
        <v>203.3541182161109</v>
      </c>
    </row>
    <row r="946" spans="1:5">
      <c r="A946">
        <v>944</v>
      </c>
      <c r="B946">
        <v>5265.153854341013</v>
      </c>
      <c r="C946">
        <v>5265.153854341013</v>
      </c>
      <c r="D946">
        <v>717.4052802192174</v>
      </c>
      <c r="E946">
        <v>203.2103548042745</v>
      </c>
    </row>
    <row r="947" spans="1:5">
      <c r="A947">
        <v>945</v>
      </c>
      <c r="B947">
        <v>5265.153854341013</v>
      </c>
      <c r="C947">
        <v>5265.153854341013</v>
      </c>
      <c r="D947">
        <v>717.4556189280962</v>
      </c>
      <c r="E947">
        <v>203.2606935131537</v>
      </c>
    </row>
    <row r="948" spans="1:5">
      <c r="A948">
        <v>946</v>
      </c>
      <c r="B948">
        <v>5265.153854341013</v>
      </c>
      <c r="C948">
        <v>5265.153854341013</v>
      </c>
      <c r="D948">
        <v>717.3490758015425</v>
      </c>
      <c r="E948">
        <v>203.1541503866003</v>
      </c>
    </row>
    <row r="949" spans="1:5">
      <c r="A949">
        <v>947</v>
      </c>
      <c r="B949">
        <v>5265.153854341013</v>
      </c>
      <c r="C949">
        <v>5265.153854341013</v>
      </c>
      <c r="D949">
        <v>717.384748714211</v>
      </c>
      <c r="E949">
        <v>203.1898232992701</v>
      </c>
    </row>
    <row r="950" spans="1:5">
      <c r="A950">
        <v>948</v>
      </c>
      <c r="B950">
        <v>5265.153854341013</v>
      </c>
      <c r="C950">
        <v>5265.153854341013</v>
      </c>
      <c r="D950">
        <v>717.4531084843503</v>
      </c>
      <c r="E950">
        <v>203.2581830694054</v>
      </c>
    </row>
    <row r="951" spans="1:5">
      <c r="A951">
        <v>949</v>
      </c>
      <c r="B951">
        <v>5265.153854341013</v>
      </c>
      <c r="C951">
        <v>5265.153854341013</v>
      </c>
      <c r="D951">
        <v>717.4511579755912</v>
      </c>
      <c r="E951">
        <v>203.2562325606466</v>
      </c>
    </row>
    <row r="952" spans="1:5">
      <c r="A952">
        <v>950</v>
      </c>
      <c r="B952">
        <v>5265.153854341013</v>
      </c>
      <c r="C952">
        <v>5265.153854341013</v>
      </c>
      <c r="D952">
        <v>717.3973448466016</v>
      </c>
      <c r="E952">
        <v>203.2024194316583</v>
      </c>
    </row>
    <row r="953" spans="1:5">
      <c r="A953">
        <v>951</v>
      </c>
      <c r="B953">
        <v>5265.153854341013</v>
      </c>
      <c r="C953">
        <v>5265.153854341013</v>
      </c>
      <c r="D953">
        <v>717.4109961077852</v>
      </c>
      <c r="E953">
        <v>203.2160706928442</v>
      </c>
    </row>
    <row r="954" spans="1:5">
      <c r="A954">
        <v>952</v>
      </c>
      <c r="B954">
        <v>5265.153854341013</v>
      </c>
      <c r="C954">
        <v>5265.153854341013</v>
      </c>
      <c r="D954">
        <v>717.518790617666</v>
      </c>
      <c r="E954">
        <v>203.3238652027232</v>
      </c>
    </row>
    <row r="955" spans="1:5">
      <c r="A955">
        <v>953</v>
      </c>
      <c r="B955">
        <v>5265.153854341013</v>
      </c>
      <c r="C955">
        <v>5265.153854341013</v>
      </c>
      <c r="D955">
        <v>717.4761629150582</v>
      </c>
      <c r="E955">
        <v>203.2812375001163</v>
      </c>
    </row>
    <row r="956" spans="1:5">
      <c r="A956">
        <v>954</v>
      </c>
      <c r="B956">
        <v>5265.153854341013</v>
      </c>
      <c r="C956">
        <v>5265.153854341013</v>
      </c>
      <c r="D956">
        <v>717.2484862723877</v>
      </c>
      <c r="E956">
        <v>203.0535608574445</v>
      </c>
    </row>
    <row r="957" spans="1:5">
      <c r="A957">
        <v>955</v>
      </c>
      <c r="B957">
        <v>5265.153854341013</v>
      </c>
      <c r="C957">
        <v>5265.153854341013</v>
      </c>
      <c r="D957">
        <v>717.4621998913375</v>
      </c>
      <c r="E957">
        <v>203.267274476394</v>
      </c>
    </row>
    <row r="958" spans="1:5">
      <c r="A958">
        <v>956</v>
      </c>
      <c r="B958">
        <v>5265.153854341013</v>
      </c>
      <c r="C958">
        <v>5265.153854341013</v>
      </c>
      <c r="D958">
        <v>717.4029377132357</v>
      </c>
      <c r="E958">
        <v>203.2080122982951</v>
      </c>
    </row>
    <row r="959" spans="1:5">
      <c r="A959">
        <v>957</v>
      </c>
      <c r="B959">
        <v>5265.153854341013</v>
      </c>
      <c r="C959">
        <v>5265.153854341013</v>
      </c>
      <c r="D959">
        <v>717.5482897917253</v>
      </c>
      <c r="E959">
        <v>203.3533643767829</v>
      </c>
    </row>
    <row r="960" spans="1:5">
      <c r="A960">
        <v>958</v>
      </c>
      <c r="B960">
        <v>5265.153854341013</v>
      </c>
      <c r="C960">
        <v>5265.153854341013</v>
      </c>
      <c r="D960">
        <v>717.3831365200869</v>
      </c>
      <c r="E960">
        <v>203.1882111051426</v>
      </c>
    </row>
    <row r="961" spans="1:5">
      <c r="A961">
        <v>959</v>
      </c>
      <c r="B961">
        <v>5265.153854341013</v>
      </c>
      <c r="C961">
        <v>5265.153854341013</v>
      </c>
      <c r="D961">
        <v>717.3710837362779</v>
      </c>
      <c r="E961">
        <v>203.1761583213334</v>
      </c>
    </row>
    <row r="962" spans="1:5">
      <c r="A962">
        <v>960</v>
      </c>
      <c r="B962">
        <v>5265.153854341013</v>
      </c>
      <c r="C962">
        <v>5265.153854341013</v>
      </c>
      <c r="D962">
        <v>717.4460615712895</v>
      </c>
      <c r="E962">
        <v>203.2511361563442</v>
      </c>
    </row>
    <row r="963" spans="1:5">
      <c r="A963">
        <v>961</v>
      </c>
      <c r="B963">
        <v>5265.153854341013</v>
      </c>
      <c r="C963">
        <v>5265.153854341013</v>
      </c>
      <c r="D963">
        <v>717.3513399123152</v>
      </c>
      <c r="E963">
        <v>203.1564144973711</v>
      </c>
    </row>
    <row r="964" spans="1:5">
      <c r="A964">
        <v>962</v>
      </c>
      <c r="B964">
        <v>5265.153854341013</v>
      </c>
      <c r="C964">
        <v>5265.153854341013</v>
      </c>
      <c r="D964">
        <v>717.4074990325355</v>
      </c>
      <c r="E964">
        <v>203.2125736175934</v>
      </c>
    </row>
    <row r="965" spans="1:5">
      <c r="A965">
        <v>963</v>
      </c>
      <c r="B965">
        <v>5265.153854341013</v>
      </c>
      <c r="C965">
        <v>5265.153854341013</v>
      </c>
      <c r="D965">
        <v>717.4460277556591</v>
      </c>
      <c r="E965">
        <v>203.2511023407181</v>
      </c>
    </row>
    <row r="966" spans="1:5">
      <c r="A966">
        <v>964</v>
      </c>
      <c r="B966">
        <v>5265.153854341013</v>
      </c>
      <c r="C966">
        <v>5265.153854341013</v>
      </c>
      <c r="D966">
        <v>717.2099094192578</v>
      </c>
      <c r="E966">
        <v>203.0149840043145</v>
      </c>
    </row>
    <row r="967" spans="1:5">
      <c r="A967">
        <v>965</v>
      </c>
      <c r="B967">
        <v>5265.153854341013</v>
      </c>
      <c r="C967">
        <v>5265.153854341013</v>
      </c>
      <c r="D967">
        <v>717.3668403053579</v>
      </c>
      <c r="E967">
        <v>203.1719148904128</v>
      </c>
    </row>
    <row r="968" spans="1:5">
      <c r="A968">
        <v>966</v>
      </c>
      <c r="B968">
        <v>5265.153854341013</v>
      </c>
      <c r="C968">
        <v>5265.153854341013</v>
      </c>
      <c r="D968">
        <v>717.3111516169836</v>
      </c>
      <c r="E968">
        <v>203.1162262020431</v>
      </c>
    </row>
    <row r="969" spans="1:5">
      <c r="A969">
        <v>967</v>
      </c>
      <c r="B969">
        <v>5265.153854341013</v>
      </c>
      <c r="C969">
        <v>5265.153854341013</v>
      </c>
      <c r="D969">
        <v>717.4532397166231</v>
      </c>
      <c r="E969">
        <v>203.2583143016788</v>
      </c>
    </row>
    <row r="970" spans="1:5">
      <c r="A970">
        <v>968</v>
      </c>
      <c r="B970">
        <v>5265.153854341013</v>
      </c>
      <c r="C970">
        <v>5265.153854341013</v>
      </c>
      <c r="D970">
        <v>717.4841438956994</v>
      </c>
      <c r="E970">
        <v>203.2892184807568</v>
      </c>
    </row>
    <row r="971" spans="1:5">
      <c r="A971">
        <v>969</v>
      </c>
      <c r="B971">
        <v>5265.153854341013</v>
      </c>
      <c r="C971">
        <v>5265.153854341013</v>
      </c>
      <c r="D971">
        <v>717.4945877645777</v>
      </c>
      <c r="E971">
        <v>203.2996623496336</v>
      </c>
    </row>
    <row r="972" spans="1:5">
      <c r="A972">
        <v>970</v>
      </c>
      <c r="B972">
        <v>5265.153854341013</v>
      </c>
      <c r="C972">
        <v>5265.153854341013</v>
      </c>
      <c r="D972">
        <v>717.6700241436311</v>
      </c>
      <c r="E972">
        <v>203.4750987286888</v>
      </c>
    </row>
    <row r="973" spans="1:5">
      <c r="A973">
        <v>971</v>
      </c>
      <c r="B973">
        <v>5265.153854341013</v>
      </c>
      <c r="C973">
        <v>5265.153854341013</v>
      </c>
      <c r="D973">
        <v>717.4719966987883</v>
      </c>
      <c r="E973">
        <v>203.2770712838453</v>
      </c>
    </row>
    <row r="974" spans="1:5">
      <c r="A974">
        <v>972</v>
      </c>
      <c r="B974">
        <v>5265.153854341013</v>
      </c>
      <c r="C974">
        <v>5265.153854341013</v>
      </c>
      <c r="D974">
        <v>717.4566820294588</v>
      </c>
      <c r="E974">
        <v>203.2617566145157</v>
      </c>
    </row>
    <row r="975" spans="1:5">
      <c r="A975">
        <v>973</v>
      </c>
      <c r="B975">
        <v>5265.153854341013</v>
      </c>
      <c r="C975">
        <v>5265.153854341013</v>
      </c>
      <c r="D975">
        <v>717.4942634255301</v>
      </c>
      <c r="E975">
        <v>203.2993380105898</v>
      </c>
    </row>
    <row r="976" spans="1:5">
      <c r="A976">
        <v>974</v>
      </c>
      <c r="B976">
        <v>5265.153854341013</v>
      </c>
      <c r="C976">
        <v>5265.153854341013</v>
      </c>
      <c r="D976">
        <v>717.4963396768094</v>
      </c>
      <c r="E976">
        <v>203.3014142618665</v>
      </c>
    </row>
    <row r="977" spans="1:5">
      <c r="A977">
        <v>975</v>
      </c>
      <c r="B977">
        <v>5265.153854341013</v>
      </c>
      <c r="C977">
        <v>5265.153854341013</v>
      </c>
      <c r="D977">
        <v>717.5496932121732</v>
      </c>
      <c r="E977">
        <v>203.3547677972312</v>
      </c>
    </row>
    <row r="978" spans="1:5">
      <c r="A978">
        <v>976</v>
      </c>
      <c r="B978">
        <v>5265.153854341013</v>
      </c>
      <c r="C978">
        <v>5265.153854341013</v>
      </c>
      <c r="D978">
        <v>717.6636766336653</v>
      </c>
      <c r="E978">
        <v>203.4687512187226</v>
      </c>
    </row>
    <row r="979" spans="1:5">
      <c r="A979">
        <v>977</v>
      </c>
      <c r="B979">
        <v>5265.153854341013</v>
      </c>
      <c r="C979">
        <v>5265.153854341013</v>
      </c>
      <c r="D979">
        <v>717.5335037422672</v>
      </c>
      <c r="E979">
        <v>203.3385783273237</v>
      </c>
    </row>
    <row r="980" spans="1:5">
      <c r="A980">
        <v>978</v>
      </c>
      <c r="B980">
        <v>5265.153854341013</v>
      </c>
      <c r="C980">
        <v>5265.153854341013</v>
      </c>
      <c r="D980">
        <v>717.7053589269408</v>
      </c>
      <c r="E980">
        <v>203.5104335119981</v>
      </c>
    </row>
    <row r="981" spans="1:5">
      <c r="A981">
        <v>979</v>
      </c>
      <c r="B981">
        <v>5265.153854341013</v>
      </c>
      <c r="C981">
        <v>5265.153854341013</v>
      </c>
      <c r="D981">
        <v>717.5623512630135</v>
      </c>
      <c r="E981">
        <v>203.3674258480686</v>
      </c>
    </row>
    <row r="982" spans="1:5">
      <c r="A982">
        <v>980</v>
      </c>
      <c r="B982">
        <v>5265.153854341013</v>
      </c>
      <c r="C982">
        <v>5265.153854341013</v>
      </c>
      <c r="D982">
        <v>717.5336613188326</v>
      </c>
      <c r="E982">
        <v>203.3387359038885</v>
      </c>
    </row>
    <row r="983" spans="1:5">
      <c r="A983">
        <v>981</v>
      </c>
      <c r="B983">
        <v>5265.153854341013</v>
      </c>
      <c r="C983">
        <v>5265.153854341013</v>
      </c>
      <c r="D983">
        <v>717.5716509800063</v>
      </c>
      <c r="E983">
        <v>203.3767255650651</v>
      </c>
    </row>
    <row r="984" spans="1:5">
      <c r="A984">
        <v>982</v>
      </c>
      <c r="B984">
        <v>5265.153854341013</v>
      </c>
      <c r="C984">
        <v>5265.153854341013</v>
      </c>
      <c r="D984">
        <v>717.5741977534587</v>
      </c>
      <c r="E984">
        <v>203.3792723385182</v>
      </c>
    </row>
    <row r="985" spans="1:5">
      <c r="A985">
        <v>983</v>
      </c>
      <c r="B985">
        <v>5265.153854341013</v>
      </c>
      <c r="C985">
        <v>5265.153854341013</v>
      </c>
      <c r="D985">
        <v>717.559135948685</v>
      </c>
      <c r="E985">
        <v>203.3642105337432</v>
      </c>
    </row>
    <row r="986" spans="1:5">
      <c r="A986">
        <v>984</v>
      </c>
      <c r="B986">
        <v>5265.153854341013</v>
      </c>
      <c r="C986">
        <v>5265.153854341013</v>
      </c>
      <c r="D986">
        <v>717.5015538251459</v>
      </c>
      <c r="E986">
        <v>203.3066284102042</v>
      </c>
    </row>
    <row r="987" spans="1:5">
      <c r="A987">
        <v>985</v>
      </c>
      <c r="B987">
        <v>5265.153854341013</v>
      </c>
      <c r="C987">
        <v>5265.153854341013</v>
      </c>
      <c r="D987">
        <v>717.4826783278237</v>
      </c>
      <c r="E987">
        <v>203.2877529128825</v>
      </c>
    </row>
    <row r="988" spans="1:5">
      <c r="A988">
        <v>986</v>
      </c>
      <c r="B988">
        <v>5265.153854341013</v>
      </c>
      <c r="C988">
        <v>5265.153854341013</v>
      </c>
      <c r="D988">
        <v>717.6070132238247</v>
      </c>
      <c r="E988">
        <v>203.4120878088834</v>
      </c>
    </row>
    <row r="989" spans="1:5">
      <c r="A989">
        <v>987</v>
      </c>
      <c r="B989">
        <v>5265.153854341013</v>
      </c>
      <c r="C989">
        <v>5265.153854341013</v>
      </c>
      <c r="D989">
        <v>717.5699586212867</v>
      </c>
      <c r="E989">
        <v>203.3750332063445</v>
      </c>
    </row>
    <row r="990" spans="1:5">
      <c r="A990">
        <v>988</v>
      </c>
      <c r="B990">
        <v>5265.153854341013</v>
      </c>
      <c r="C990">
        <v>5265.153854341013</v>
      </c>
      <c r="D990">
        <v>717.5759204824406</v>
      </c>
      <c r="E990">
        <v>203.3809950674984</v>
      </c>
    </row>
    <row r="991" spans="1:5">
      <c r="A991">
        <v>989</v>
      </c>
      <c r="B991">
        <v>5265.153854341013</v>
      </c>
      <c r="C991">
        <v>5265.153854341013</v>
      </c>
      <c r="D991">
        <v>717.6187782284657</v>
      </c>
      <c r="E991">
        <v>203.4238528135213</v>
      </c>
    </row>
    <row r="992" spans="1:5">
      <c r="A992">
        <v>990</v>
      </c>
      <c r="B992">
        <v>5265.153854341013</v>
      </c>
      <c r="C992">
        <v>5265.153854341013</v>
      </c>
      <c r="D992">
        <v>717.6507143695385</v>
      </c>
      <c r="E992">
        <v>203.4557889545959</v>
      </c>
    </row>
    <row r="993" spans="1:5">
      <c r="A993">
        <v>991</v>
      </c>
      <c r="B993">
        <v>5265.153854341013</v>
      </c>
      <c r="C993">
        <v>5265.153854341013</v>
      </c>
      <c r="D993">
        <v>717.493553999885</v>
      </c>
      <c r="E993">
        <v>203.2986285849416</v>
      </c>
    </row>
    <row r="994" spans="1:5">
      <c r="A994">
        <v>992</v>
      </c>
      <c r="B994">
        <v>5265.153854341013</v>
      </c>
      <c r="C994">
        <v>5265.153854341013</v>
      </c>
      <c r="D994">
        <v>717.4473670990291</v>
      </c>
      <c r="E994">
        <v>203.2524416840866</v>
      </c>
    </row>
    <row r="995" spans="1:5">
      <c r="A995">
        <v>993</v>
      </c>
      <c r="B995">
        <v>5265.153854341013</v>
      </c>
      <c r="C995">
        <v>5265.153854341013</v>
      </c>
      <c r="D995">
        <v>717.4482373443911</v>
      </c>
      <c r="E995">
        <v>203.2533119294501</v>
      </c>
    </row>
    <row r="996" spans="1:5">
      <c r="A996">
        <v>994</v>
      </c>
      <c r="B996">
        <v>5265.153854341013</v>
      </c>
      <c r="C996">
        <v>5265.153854341013</v>
      </c>
      <c r="D996">
        <v>717.3788484924587</v>
      </c>
      <c r="E996">
        <v>203.1839230775142</v>
      </c>
    </row>
    <row r="997" spans="1:5">
      <c r="A997">
        <v>995</v>
      </c>
      <c r="B997">
        <v>5265.153854341013</v>
      </c>
      <c r="C997">
        <v>5265.153854341013</v>
      </c>
      <c r="D997">
        <v>717.4246805376121</v>
      </c>
      <c r="E997">
        <v>203.2297551226708</v>
      </c>
    </row>
    <row r="998" spans="1:5">
      <c r="A998">
        <v>996</v>
      </c>
      <c r="B998">
        <v>5265.153854341013</v>
      </c>
      <c r="C998">
        <v>5265.153854341013</v>
      </c>
      <c r="D998">
        <v>717.4122303987889</v>
      </c>
      <c r="E998">
        <v>203.2173049838464</v>
      </c>
    </row>
    <row r="999" spans="1:5">
      <c r="A999">
        <v>997</v>
      </c>
      <c r="B999">
        <v>5265.153854341013</v>
      </c>
      <c r="C999">
        <v>5265.153854341013</v>
      </c>
      <c r="D999">
        <v>717.4139836127043</v>
      </c>
      <c r="E999">
        <v>203.2190581977606</v>
      </c>
    </row>
    <row r="1000" spans="1:5">
      <c r="A1000">
        <v>998</v>
      </c>
      <c r="B1000">
        <v>5265.153854341013</v>
      </c>
      <c r="C1000">
        <v>5265.153854341013</v>
      </c>
      <c r="D1000">
        <v>717.4977397764825</v>
      </c>
      <c r="E1000">
        <v>203.3028143615393</v>
      </c>
    </row>
    <row r="1001" spans="1:5">
      <c r="A1001">
        <v>999</v>
      </c>
      <c r="B1001">
        <v>5265.153854341013</v>
      </c>
      <c r="C1001">
        <v>5265.153854341013</v>
      </c>
      <c r="D1001">
        <v>717.3228455518682</v>
      </c>
      <c r="E1001">
        <v>203.1279201369248</v>
      </c>
    </row>
    <row r="1002" spans="1:5">
      <c r="A1002">
        <v>1000</v>
      </c>
      <c r="B1002">
        <v>5265.153854341013</v>
      </c>
      <c r="C1002">
        <v>5265.153854341013</v>
      </c>
      <c r="D1002">
        <v>717.4055400679562</v>
      </c>
      <c r="E1002">
        <v>203.2106146530138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0.4115595978618344</v>
      </c>
      <c r="I2">
        <v>0.1691636886370081</v>
      </c>
      <c r="J2">
        <v>0</v>
      </c>
      <c r="K2">
        <v>2.832416308629406</v>
      </c>
      <c r="L2">
        <v>919.7373129093364</v>
      </c>
      <c r="M2">
        <v>414.5441439240528</v>
      </c>
      <c r="N2">
        <v>429.6083210054289</v>
      </c>
    </row>
    <row r="3" spans="1:15">
      <c r="A3">
        <v>1</v>
      </c>
      <c r="B3">
        <v>1</v>
      </c>
      <c r="C3">
        <v>187.8130434782609</v>
      </c>
      <c r="D3">
        <v>0.4099197491200117</v>
      </c>
      <c r="E3">
        <v>38.5569220849278</v>
      </c>
      <c r="F3">
        <v>192.6213504304137</v>
      </c>
      <c r="G3">
        <v>41924.58581533945</v>
      </c>
      <c r="H3">
        <v>0.3570137067257333</v>
      </c>
      <c r="I3">
        <v>0.1467436449968808</v>
      </c>
      <c r="J3">
        <v>10.13525990076298</v>
      </c>
      <c r="K3">
        <v>2.832416308629406</v>
      </c>
      <c r="L3">
        <v>919.7373129093364</v>
      </c>
      <c r="M3">
        <v>477.8797507078004</v>
      </c>
      <c r="N3">
        <v>2399.735753128283</v>
      </c>
    </row>
    <row r="4" spans="1:15">
      <c r="A4">
        <v>2</v>
      </c>
      <c r="B4">
        <v>1.08951593286305</v>
      </c>
      <c r="C4">
        <v>196.6130434782609</v>
      </c>
      <c r="D4">
        <v>0.4111032234218273</v>
      </c>
      <c r="E4">
        <v>39.43095456843771</v>
      </c>
      <c r="F4">
        <v>184.5779507733793</v>
      </c>
      <c r="G4">
        <v>42151.84700995166</v>
      </c>
      <c r="H4">
        <v>0.3537802202019147</v>
      </c>
      <c r="I4">
        <v>0.1454145823037278</v>
      </c>
      <c r="J4">
        <v>10.28935775130523</v>
      </c>
      <c r="K4">
        <v>2.832416308629406</v>
      </c>
      <c r="L4">
        <v>919.7373129093364</v>
      </c>
      <c r="M4">
        <v>482.2474842488058</v>
      </c>
      <c r="N4">
        <v>2197.397463002906</v>
      </c>
    </row>
    <row r="5" spans="1:15">
      <c r="A5">
        <v>3</v>
      </c>
      <c r="B5">
        <v>1.171362048894063</v>
      </c>
      <c r="C5">
        <v>205.4130434782609</v>
      </c>
      <c r="D5">
        <v>0.4127280256634919</v>
      </c>
      <c r="E5">
        <v>40.25691388380935</v>
      </c>
      <c r="F5">
        <v>177.2954478220728</v>
      </c>
      <c r="G5">
        <v>42408.57675282853</v>
      </c>
      <c r="H5">
        <v>0.3534043822827534</v>
      </c>
      <c r="I5">
        <v>0.1452601013268164</v>
      </c>
      <c r="J5">
        <v>10.48727854636133</v>
      </c>
      <c r="K5">
        <v>2.832416308629406</v>
      </c>
      <c r="L5">
        <v>919.7373129093364</v>
      </c>
      <c r="M5">
        <v>482.7603440210296</v>
      </c>
      <c r="N5">
        <v>2061.4842120216</v>
      </c>
    </row>
    <row r="6" spans="1:15">
      <c r="A6">
        <v>4</v>
      </c>
      <c r="B6">
        <v>1.242559856791228</v>
      </c>
      <c r="C6">
        <v>213.7347826086957</v>
      </c>
      <c r="D6">
        <v>0.417670399769504</v>
      </c>
      <c r="E6">
        <v>41.01370398364836</v>
      </c>
      <c r="F6">
        <v>170.854631342413</v>
      </c>
      <c r="G6">
        <v>42606.13666420116</v>
      </c>
      <c r="H6">
        <v>0.3547893652367833</v>
      </c>
      <c r="I6">
        <v>0.1458293720385681</v>
      </c>
      <c r="J6">
        <v>10.7106514139047</v>
      </c>
      <c r="K6">
        <v>2.832416308629406</v>
      </c>
      <c r="L6">
        <v>919.7373129093364</v>
      </c>
      <c r="M6">
        <v>480.8758037476625</v>
      </c>
      <c r="N6">
        <v>1983.88309727955</v>
      </c>
    </row>
    <row r="7" spans="1:15">
      <c r="A7">
        <v>5</v>
      </c>
      <c r="B7">
        <v>1.308421279345251</v>
      </c>
      <c r="C7">
        <v>222.0565217391305</v>
      </c>
      <c r="D7">
        <v>0.4275277764875049</v>
      </c>
      <c r="E7">
        <v>41.75921446614123</v>
      </c>
      <c r="F7">
        <v>163.5931924788222</v>
      </c>
      <c r="G7">
        <v>42224.85229297685</v>
      </c>
      <c r="H7">
        <v>0.3566440823908227</v>
      </c>
      <c r="I7">
        <v>0.1465917179947448</v>
      </c>
      <c r="J7">
        <v>10.93189321682924</v>
      </c>
      <c r="K7">
        <v>2.832416308629406</v>
      </c>
      <c r="L7">
        <v>919.7373129093364</v>
      </c>
      <c r="M7">
        <v>478.3750231481528</v>
      </c>
      <c r="N7">
        <v>1914.907475651682</v>
      </c>
    </row>
    <row r="8" spans="1:15">
      <c r="A8">
        <v>6</v>
      </c>
      <c r="B8">
        <v>1.350346565847511</v>
      </c>
      <c r="C8">
        <v>227.7</v>
      </c>
      <c r="D8">
        <v>0.4365426800348992</v>
      </c>
      <c r="E8">
        <v>42.17838035072465</v>
      </c>
      <c r="F8">
        <v>159.3564037573707</v>
      </c>
      <c r="G8">
        <v>42141.88795998884</v>
      </c>
      <c r="H8">
        <v>0.3592517328002879</v>
      </c>
      <c r="I8">
        <v>0.1476635427419568</v>
      </c>
      <c r="J8">
        <v>11.16068529126153</v>
      </c>
      <c r="K8">
        <v>2.832416308629406</v>
      </c>
      <c r="L8">
        <v>919.7373129093364</v>
      </c>
      <c r="M8">
        <v>474.9027091379572</v>
      </c>
      <c r="N8">
        <v>1893.139344358242</v>
      </c>
    </row>
    <row r="9" spans="1:15">
      <c r="A9">
        <v>7</v>
      </c>
      <c r="B9">
        <v>1.397796817625459</v>
      </c>
      <c r="C9">
        <v>234.4434782608696</v>
      </c>
      <c r="D9">
        <v>0.4375431722176596</v>
      </c>
      <c r="E9">
        <v>42.76259128687779</v>
      </c>
      <c r="F9">
        <v>154.6309139455674</v>
      </c>
      <c r="G9">
        <v>42075.40031299425</v>
      </c>
      <c r="H9">
        <v>0.3603844605454837</v>
      </c>
      <c r="I9">
        <v>0.1481291287824581</v>
      </c>
      <c r="J9">
        <v>11.36699738139661</v>
      </c>
      <c r="K9">
        <v>2.832416308629406</v>
      </c>
      <c r="L9">
        <v>919.7373129093364</v>
      </c>
      <c r="M9">
        <v>473.4100380219618</v>
      </c>
      <c r="N9">
        <v>1857.731748319869</v>
      </c>
    </row>
    <row r="10" spans="1:15">
      <c r="A10">
        <v>8</v>
      </c>
      <c r="B10">
        <v>1.433898305084746</v>
      </c>
      <c r="C10">
        <v>239.8478260869566</v>
      </c>
      <c r="D10">
        <v>0.441937427024996</v>
      </c>
      <c r="E10">
        <v>43.16585584096897</v>
      </c>
      <c r="F10">
        <v>151.0563281281326</v>
      </c>
      <c r="G10">
        <v>42032.04552530339</v>
      </c>
      <c r="H10">
        <v>0.3627625874031369</v>
      </c>
      <c r="I10">
        <v>0.1491066122705783</v>
      </c>
      <c r="J10">
        <v>11.57690228774343</v>
      </c>
      <c r="K10">
        <v>2.832416308629406</v>
      </c>
      <c r="L10">
        <v>919.7373129093364</v>
      </c>
      <c r="M10">
        <v>470.3065506029254</v>
      </c>
      <c r="N10">
        <v>1841.259032668375</v>
      </c>
    </row>
    <row r="11" spans="1:15">
      <c r="A11">
        <v>9</v>
      </c>
      <c r="B11">
        <v>1.475247524752475</v>
      </c>
      <c r="C11">
        <v>246.3521739130435</v>
      </c>
      <c r="D11">
        <v>0.4412416058714957</v>
      </c>
      <c r="E11">
        <v>43.73533107781205</v>
      </c>
      <c r="F11">
        <v>146.9888523737174</v>
      </c>
      <c r="G11">
        <v>41993.02833537963</v>
      </c>
      <c r="H11">
        <v>0.3636395976512081</v>
      </c>
      <c r="I11">
        <v>0.1494670905325529</v>
      </c>
      <c r="J11">
        <v>11.75940927469103</v>
      </c>
      <c r="K11">
        <v>2.832416308629406</v>
      </c>
      <c r="L11">
        <v>919.7373129093364</v>
      </c>
      <c r="M11">
        <v>469.1722856128708</v>
      </c>
      <c r="N11">
        <v>1810.334133747619</v>
      </c>
    </row>
    <row r="12" spans="1:15">
      <c r="A12">
        <v>10</v>
      </c>
      <c r="B12">
        <v>1.50656018254421</v>
      </c>
      <c r="C12">
        <v>251.5173913043479</v>
      </c>
      <c r="D12">
        <v>0.4432077277435778</v>
      </c>
      <c r="E12">
        <v>44.12255669393767</v>
      </c>
      <c r="F12">
        <v>143.9243009017702</v>
      </c>
      <c r="G12">
        <v>41969.91110511267</v>
      </c>
      <c r="H12">
        <v>0.3658228696836581</v>
      </c>
      <c r="I12">
        <v>0.1503644826775206</v>
      </c>
      <c r="J12">
        <v>11.94866034557219</v>
      </c>
      <c r="K12">
        <v>2.832416308629406</v>
      </c>
      <c r="L12">
        <v>919.7373129093364</v>
      </c>
      <c r="M12">
        <v>466.3722126418583</v>
      </c>
      <c r="N12">
        <v>1796.891539441997</v>
      </c>
    </row>
    <row r="13" spans="1:15">
      <c r="A13">
        <v>11</v>
      </c>
      <c r="B13">
        <v>1.542857142857143</v>
      </c>
      <c r="C13">
        <v>257.7826086956522</v>
      </c>
      <c r="D13">
        <v>0.4416887124522029</v>
      </c>
      <c r="E13">
        <v>44.67760609800006</v>
      </c>
      <c r="F13">
        <v>140.3888871245007</v>
      </c>
      <c r="G13">
        <v>41950.60879854867</v>
      </c>
      <c r="H13">
        <v>0.3664606935749793</v>
      </c>
      <c r="I13">
        <v>0.1506266479695396</v>
      </c>
      <c r="J13">
        <v>12.10771192539312</v>
      </c>
      <c r="K13">
        <v>2.832416308629406</v>
      </c>
      <c r="L13">
        <v>919.7373129093364</v>
      </c>
      <c r="M13">
        <v>465.5604930094759</v>
      </c>
      <c r="N13">
        <v>1768.687567032523</v>
      </c>
    </row>
    <row r="14" spans="1:15">
      <c r="A14">
        <v>12</v>
      </c>
      <c r="B14">
        <v>1.570180229382851</v>
      </c>
      <c r="C14">
        <v>262.708695652174</v>
      </c>
      <c r="D14">
        <v>0.4422628784673766</v>
      </c>
      <c r="E14">
        <v>45.04891231130107</v>
      </c>
      <c r="F14">
        <v>137.7347154347824</v>
      </c>
      <c r="G14">
        <v>41939.19656467227</v>
      </c>
      <c r="H14">
        <v>0.3684667791719107</v>
      </c>
      <c r="I14">
        <v>0.1514512110244691</v>
      </c>
      <c r="J14">
        <v>12.27676979710651</v>
      </c>
      <c r="K14">
        <v>2.832416308629406</v>
      </c>
      <c r="L14">
        <v>919.7373129093364</v>
      </c>
      <c r="M14">
        <v>463.0257890624187</v>
      </c>
      <c r="N14">
        <v>1757.206070163193</v>
      </c>
    </row>
    <row r="15" spans="1:15">
      <c r="A15">
        <v>13</v>
      </c>
      <c r="B15">
        <v>1.602242391884677</v>
      </c>
      <c r="C15">
        <v>268.7347826086956</v>
      </c>
      <c r="D15">
        <v>0.4403982563620225</v>
      </c>
      <c r="E15">
        <v>45.58966827508682</v>
      </c>
      <c r="F15">
        <v>134.6264864696628</v>
      </c>
      <c r="G15">
        <v>41928.62083847685</v>
      </c>
      <c r="H15">
        <v>0.3688862003600476</v>
      </c>
      <c r="I15">
        <v>0.1516236060691876</v>
      </c>
      <c r="J15">
        <v>12.414037479898</v>
      </c>
      <c r="K15">
        <v>2.832416308629406</v>
      </c>
      <c r="L15">
        <v>919.7373129093364</v>
      </c>
      <c r="M15">
        <v>462.4993317799348</v>
      </c>
      <c r="N15">
        <v>1730.836523984168</v>
      </c>
    </row>
    <row r="16" spans="1:15">
      <c r="A16">
        <v>14</v>
      </c>
      <c r="B16">
        <v>1.626202553786951</v>
      </c>
      <c r="C16">
        <v>273.4217391304348</v>
      </c>
      <c r="D16">
        <v>0.4401408665448031</v>
      </c>
      <c r="E16">
        <v>45.94525517949295</v>
      </c>
      <c r="F16">
        <v>132.3113596537056</v>
      </c>
      <c r="G16">
        <v>41924.58581533944</v>
      </c>
      <c r="H16">
        <v>0.3707258529822861</v>
      </c>
      <c r="I16">
        <v>0.152379760038152</v>
      </c>
      <c r="J16">
        <v>12.56407925707864</v>
      </c>
      <c r="K16">
        <v>2.832416308629406</v>
      </c>
      <c r="L16">
        <v>919.7373129093364</v>
      </c>
      <c r="M16">
        <v>460.204271692683</v>
      </c>
      <c r="N16">
        <v>1720.716258467737</v>
      </c>
    </row>
    <row r="17" spans="1:14">
      <c r="A17">
        <v>15</v>
      </c>
      <c r="B17">
        <v>1.654676258992806</v>
      </c>
      <c r="C17">
        <v>279.208695652174</v>
      </c>
      <c r="D17">
        <v>0.4380918066115619</v>
      </c>
      <c r="E17">
        <v>46.47222870430484</v>
      </c>
      <c r="F17">
        <v>129.569037879451</v>
      </c>
      <c r="G17">
        <v>41924.58581533944</v>
      </c>
      <c r="H17">
        <v>0.3709275597219541</v>
      </c>
      <c r="I17">
        <v>0.1524626677294863</v>
      </c>
      <c r="J17">
        <v>12.6814100222068</v>
      </c>
      <c r="K17">
        <v>2.832416308629406</v>
      </c>
      <c r="L17">
        <v>919.7373129093364</v>
      </c>
      <c r="M17">
        <v>459.9540171597112</v>
      </c>
      <c r="N17">
        <v>1695.675671017353</v>
      </c>
    </row>
    <row r="18" spans="1:14">
      <c r="A18">
        <v>16</v>
      </c>
      <c r="B18">
        <v>1.675771370763783</v>
      </c>
      <c r="C18">
        <v>283.6565217391305</v>
      </c>
      <c r="D18">
        <v>0.4373432889126452</v>
      </c>
      <c r="E18">
        <v>46.81229119063467</v>
      </c>
      <c r="F18">
        <v>127.5373534210479</v>
      </c>
      <c r="G18">
        <v>41924.58581533944</v>
      </c>
      <c r="H18">
        <v>0.3726094754491502</v>
      </c>
      <c r="I18">
        <v>0.153153986969439</v>
      </c>
      <c r="J18">
        <v>12.81381032192442</v>
      </c>
      <c r="K18">
        <v>2.832416308629406</v>
      </c>
      <c r="L18">
        <v>919.7373129093364</v>
      </c>
      <c r="M18">
        <v>457.8778383553075</v>
      </c>
      <c r="N18">
        <v>1686.511562465932</v>
      </c>
    </row>
    <row r="19" spans="1:14">
      <c r="A19">
        <v>17</v>
      </c>
      <c r="B19">
        <v>1.701174135935174</v>
      </c>
      <c r="C19">
        <v>289.204347826087</v>
      </c>
      <c r="D19">
        <v>0.435318782193317</v>
      </c>
      <c r="E19">
        <v>47.32554620571396</v>
      </c>
      <c r="F19">
        <v>125.0907959550578</v>
      </c>
      <c r="G19">
        <v>41924.58581533944</v>
      </c>
      <c r="H19">
        <v>0.3726119121503453</v>
      </c>
      <c r="I19">
        <v>0.1531549885287865</v>
      </c>
      <c r="J19">
        <v>12.91313945235068</v>
      </c>
      <c r="K19">
        <v>2.832416308629406</v>
      </c>
      <c r="L19">
        <v>919.7373129093364</v>
      </c>
      <c r="M19">
        <v>457.8748440563065</v>
      </c>
      <c r="N19">
        <v>1662.335823383155</v>
      </c>
    </row>
    <row r="20" spans="1:14">
      <c r="A20">
        <v>18</v>
      </c>
      <c r="B20">
        <v>1.719804400977995</v>
      </c>
      <c r="C20">
        <v>293.4130434782609</v>
      </c>
      <c r="D20">
        <v>0.4343082639755855</v>
      </c>
      <c r="E20">
        <v>47.65022454213359</v>
      </c>
      <c r="F20">
        <v>123.2965025493455</v>
      </c>
      <c r="G20">
        <v>41924.58581533944</v>
      </c>
      <c r="H20">
        <v>0.3741451598687282</v>
      </c>
      <c r="I20">
        <v>0.1537852006316834</v>
      </c>
      <c r="J20">
        <v>13.02927849792545</v>
      </c>
      <c r="K20">
        <v>2.832416308629406</v>
      </c>
      <c r="L20">
        <v>919.7373129093364</v>
      </c>
      <c r="M20">
        <v>455.998471901177</v>
      </c>
      <c r="N20">
        <v>1653.907775078205</v>
      </c>
    </row>
    <row r="21" spans="1:14">
      <c r="A21">
        <v>19</v>
      </c>
      <c r="B21">
        <v>1.742555235350625</v>
      </c>
      <c r="C21">
        <v>298.7217391304348</v>
      </c>
      <c r="D21">
        <v>0.4323593522078572</v>
      </c>
      <c r="E21">
        <v>48.15016004393662</v>
      </c>
      <c r="F21">
        <v>121.1053543292083</v>
      </c>
      <c r="G21">
        <v>41924.58581533944</v>
      </c>
      <c r="H21">
        <v>0.3739501440818842</v>
      </c>
      <c r="I21">
        <v>0.1537050431283318</v>
      </c>
      <c r="J21">
        <v>13.11229200939495</v>
      </c>
      <c r="K21">
        <v>2.832416308629406</v>
      </c>
      <c r="L21">
        <v>919.7373129093364</v>
      </c>
      <c r="M21">
        <v>456.2362760635909</v>
      </c>
      <c r="N21">
        <v>1630.474900043312</v>
      </c>
    </row>
    <row r="22" spans="1:14">
      <c r="A22">
        <v>20</v>
      </c>
      <c r="B22">
        <v>1.75904566282193</v>
      </c>
      <c r="C22">
        <v>302.6913043478261</v>
      </c>
      <c r="D22">
        <v>0.4312084675129065</v>
      </c>
      <c r="E22">
        <v>48.45971140744623</v>
      </c>
      <c r="F22">
        <v>119.5171501248593</v>
      </c>
      <c r="G22">
        <v>41924.58581533944</v>
      </c>
      <c r="H22">
        <v>0.3753372870357619</v>
      </c>
      <c r="I22">
        <v>0.1542752016666429</v>
      </c>
      <c r="J22">
        <v>13.21342623372333</v>
      </c>
      <c r="K22">
        <v>2.832416308629406</v>
      </c>
      <c r="L22">
        <v>919.7373129093364</v>
      </c>
      <c r="M22">
        <v>454.5501527885946</v>
      </c>
      <c r="N22">
        <v>1622.64519426375</v>
      </c>
    </row>
    <row r="23" spans="1:14">
      <c r="A23">
        <v>21</v>
      </c>
      <c r="B23">
        <v>1.779487179487179</v>
      </c>
      <c r="C23">
        <v>307.7608695652174</v>
      </c>
      <c r="D23">
        <v>0.4293647234029911</v>
      </c>
      <c r="E23">
        <v>48.94671894659457</v>
      </c>
      <c r="F23">
        <v>117.5484138524063</v>
      </c>
      <c r="G23">
        <v>41924.58581533944</v>
      </c>
      <c r="H23">
        <v>0.3749460792201756</v>
      </c>
      <c r="I23">
        <v>0.1541144031882402</v>
      </c>
      <c r="J23">
        <v>13.28163434977436</v>
      </c>
      <c r="K23">
        <v>2.832416308629406</v>
      </c>
      <c r="L23">
        <v>919.7373129093364</v>
      </c>
      <c r="M23">
        <v>455.0244171754005</v>
      </c>
      <c r="N23">
        <v>1599.912159052612</v>
      </c>
    </row>
    <row r="24" spans="1:14">
      <c r="A24">
        <v>22</v>
      </c>
      <c r="B24">
        <v>1.794104099493321</v>
      </c>
      <c r="C24">
        <v>311.4913043478261</v>
      </c>
      <c r="D24">
        <v>0.4281559071210591</v>
      </c>
      <c r="E24">
        <v>49.2413865683484</v>
      </c>
      <c r="F24">
        <v>116.1406484170482</v>
      </c>
      <c r="G24">
        <v>41924.58581533944</v>
      </c>
      <c r="H24">
        <v>0.3761892451720309</v>
      </c>
      <c r="I24">
        <v>0.1546253827379733</v>
      </c>
      <c r="J24">
        <v>13.36891139665157</v>
      </c>
      <c r="K24">
        <v>2.832416308629406</v>
      </c>
      <c r="L24">
        <v>919.7373129093364</v>
      </c>
      <c r="M24">
        <v>453.5207302147668</v>
      </c>
      <c r="N24">
        <v>1592.565040022896</v>
      </c>
    </row>
    <row r="25" spans="1:14">
      <c r="A25">
        <v>23</v>
      </c>
      <c r="B25">
        <v>1.812518899304505</v>
      </c>
      <c r="C25">
        <v>316.3217391304348</v>
      </c>
      <c r="D25">
        <v>0.4264347119615737</v>
      </c>
      <c r="E25">
        <v>49.71585530901501</v>
      </c>
      <c r="F25">
        <v>114.3671066132801</v>
      </c>
      <c r="G25">
        <v>41924.58581533944</v>
      </c>
      <c r="H25">
        <v>0.3756025714582596</v>
      </c>
      <c r="I25">
        <v>0.1543842417465749</v>
      </c>
      <c r="J25">
        <v>13.42365253982506</v>
      </c>
      <c r="K25">
        <v>2.832416308629406</v>
      </c>
      <c r="L25">
        <v>919.7373129093364</v>
      </c>
      <c r="M25">
        <v>454.229108461579</v>
      </c>
      <c r="N25">
        <v>1570.429391744516</v>
      </c>
    </row>
    <row r="26" spans="1:14">
      <c r="A26">
        <v>24</v>
      </c>
      <c r="B26">
        <v>1.8254822790489</v>
      </c>
      <c r="C26">
        <v>319.8130434782609</v>
      </c>
      <c r="D26">
        <v>0.4252254480018993</v>
      </c>
      <c r="E26">
        <v>49.99587193594664</v>
      </c>
      <c r="F26">
        <v>113.1185947570263</v>
      </c>
      <c r="G26">
        <v>41924.58581533945</v>
      </c>
      <c r="H26">
        <v>0.3767034778493323</v>
      </c>
      <c r="I26">
        <v>0.1548367482290514</v>
      </c>
      <c r="J26">
        <v>13.49811090497323</v>
      </c>
      <c r="K26">
        <v>2.832416308629406</v>
      </c>
      <c r="L26">
        <v>919.7373129093364</v>
      </c>
      <c r="M26">
        <v>452.9016353748652</v>
      </c>
      <c r="N26">
        <v>1563.486122599316</v>
      </c>
    </row>
    <row r="27" spans="1:14">
      <c r="A27">
        <v>25</v>
      </c>
      <c r="B27">
        <v>1.842105263157895</v>
      </c>
      <c r="C27">
        <v>324.404347826087</v>
      </c>
      <c r="D27">
        <v>0.4236371715320061</v>
      </c>
      <c r="E27">
        <v>50.45819356953627</v>
      </c>
      <c r="F27">
        <v>111.5176239333975</v>
      </c>
      <c r="G27">
        <v>41924.58581533944</v>
      </c>
      <c r="H27">
        <v>0.3759215452053696</v>
      </c>
      <c r="I27">
        <v>0.1545153497948863</v>
      </c>
      <c r="J27">
        <v>13.54056755051707</v>
      </c>
      <c r="K27">
        <v>2.832416308629406</v>
      </c>
      <c r="L27">
        <v>919.7373129093364</v>
      </c>
      <c r="M27">
        <v>453.8436898479872</v>
      </c>
      <c r="N27">
        <v>1541.897909391769</v>
      </c>
    </row>
    <row r="28" spans="1:14">
      <c r="A28">
        <v>26</v>
      </c>
      <c r="B28">
        <v>1.853598014888337</v>
      </c>
      <c r="C28">
        <v>327.6565217391305</v>
      </c>
      <c r="D28">
        <v>0.4224686511067549</v>
      </c>
      <c r="E28">
        <v>50.72378467961169</v>
      </c>
      <c r="F28">
        <v>110.4107492541577</v>
      </c>
      <c r="G28">
        <v>41924.58581533944</v>
      </c>
      <c r="H28">
        <v>0.3768815183250031</v>
      </c>
      <c r="I28">
        <v>0.1549099283559337</v>
      </c>
      <c r="J28">
        <v>13.60314684744437</v>
      </c>
      <c r="K28">
        <v>2.832416308629406</v>
      </c>
      <c r="L28">
        <v>919.7373129093364</v>
      </c>
      <c r="M28">
        <v>452.687682663804</v>
      </c>
      <c r="N28">
        <v>1535.295298620148</v>
      </c>
    </row>
    <row r="29" spans="1:14">
      <c r="A29">
        <v>27</v>
      </c>
      <c r="B29">
        <v>1.868625756266206</v>
      </c>
      <c r="C29">
        <v>332.008695652174</v>
      </c>
      <c r="D29">
        <v>0.42101968620256</v>
      </c>
      <c r="E29">
        <v>51.17435834316043</v>
      </c>
      <c r="F29">
        <v>108.9634173350957</v>
      </c>
      <c r="G29">
        <v>41924.58581533944</v>
      </c>
      <c r="H29">
        <v>0.3759040226935163</v>
      </c>
      <c r="I29">
        <v>0.15450814750206</v>
      </c>
      <c r="J29">
        <v>13.63436495292582</v>
      </c>
      <c r="K29">
        <v>2.832416308629406</v>
      </c>
      <c r="L29">
        <v>919.7373129093364</v>
      </c>
      <c r="M29">
        <v>453.864845464727</v>
      </c>
      <c r="N29">
        <v>1514.203340970225</v>
      </c>
    </row>
    <row r="30" spans="1:14">
      <c r="A30">
        <v>28</v>
      </c>
      <c r="B30">
        <v>1.878800856531049</v>
      </c>
      <c r="C30">
        <v>335.0217391304348</v>
      </c>
      <c r="D30">
        <v>0.4199222894217032</v>
      </c>
      <c r="E30">
        <v>51.42574521826988</v>
      </c>
      <c r="F30">
        <v>107.9834465582063</v>
      </c>
      <c r="G30">
        <v>41924.58581533943</v>
      </c>
      <c r="H30">
        <v>0.3767240114182135</v>
      </c>
      <c r="I30">
        <v>0.1548451881591876</v>
      </c>
      <c r="J30">
        <v>13.68592094669933</v>
      </c>
      <c r="K30">
        <v>2.832416308629406</v>
      </c>
      <c r="L30">
        <v>919.7373129093364</v>
      </c>
      <c r="M30">
        <v>452.8769496987624</v>
      </c>
      <c r="N30">
        <v>1507.914140101127</v>
      </c>
    </row>
    <row r="31" spans="1:14">
      <c r="A31">
        <v>29</v>
      </c>
      <c r="B31">
        <v>1.892398815399802</v>
      </c>
      <c r="C31">
        <v>339.1347826086957</v>
      </c>
      <c r="D31">
        <v>0.4186169046685009</v>
      </c>
      <c r="E31">
        <v>51.86498256455905</v>
      </c>
      <c r="F31">
        <v>106.673817958008</v>
      </c>
      <c r="G31">
        <v>41924.58581533943</v>
      </c>
      <c r="H31">
        <v>0.3755501391635339</v>
      </c>
      <c r="I31">
        <v>0.15436269045625</v>
      </c>
      <c r="J31">
        <v>13.70682948874705</v>
      </c>
      <c r="K31">
        <v>2.832416308629406</v>
      </c>
      <c r="L31">
        <v>919.7373129093364</v>
      </c>
      <c r="M31">
        <v>454.2925254917034</v>
      </c>
      <c r="N31">
        <v>1487.361092762027</v>
      </c>
    </row>
    <row r="32" spans="1:14">
      <c r="A32">
        <v>30</v>
      </c>
      <c r="B32">
        <v>1.901384809064205</v>
      </c>
      <c r="C32">
        <v>341.9086956521739</v>
      </c>
      <c r="D32">
        <v>0.417613795511733</v>
      </c>
      <c r="E32">
        <v>52.10238531770193</v>
      </c>
      <c r="F32">
        <v>105.8083708407099</v>
      </c>
      <c r="G32">
        <v>41924.58581533946</v>
      </c>
      <c r="H32">
        <v>0.3762307236482424</v>
      </c>
      <c r="I32">
        <v>0.1546424316710353</v>
      </c>
      <c r="J32">
        <v>13.74815140059261</v>
      </c>
      <c r="K32">
        <v>2.832416308629406</v>
      </c>
      <c r="L32">
        <v>919.7373129093364</v>
      </c>
      <c r="M32">
        <v>453.470730712767</v>
      </c>
      <c r="N32">
        <v>1481.338544917639</v>
      </c>
    </row>
    <row r="33" spans="1:14">
      <c r="A33">
        <v>31</v>
      </c>
      <c r="B33">
        <v>1.913692946058091</v>
      </c>
      <c r="C33">
        <v>345.7826086956522</v>
      </c>
      <c r="D33">
        <v>0.4164553114088503</v>
      </c>
      <c r="E33">
        <v>52.53071588870785</v>
      </c>
      <c r="F33">
        <v>104.6229658561874</v>
      </c>
      <c r="G33">
        <v>41924.58581533943</v>
      </c>
      <c r="H33">
        <v>0.3748591464456166</v>
      </c>
      <c r="I33">
        <v>0.1540786711365902</v>
      </c>
      <c r="J33">
        <v>13.75958066528279</v>
      </c>
      <c r="K33">
        <v>2.832416308629406</v>
      </c>
      <c r="L33">
        <v>919.7373129093364</v>
      </c>
      <c r="M33">
        <v>455.1299409046525</v>
      </c>
      <c r="N33">
        <v>1461.258543819945</v>
      </c>
    </row>
    <row r="34" spans="1:14">
      <c r="A34">
        <v>32</v>
      </c>
      <c r="B34">
        <v>1.921598242482493</v>
      </c>
      <c r="C34">
        <v>348.3173913043479</v>
      </c>
      <c r="D34">
        <v>0.415564872880157</v>
      </c>
      <c r="E34">
        <v>52.75435654026442</v>
      </c>
      <c r="F34">
        <v>103.8616014197768</v>
      </c>
      <c r="G34">
        <v>41924.58581533947</v>
      </c>
      <c r="H34">
        <v>0.3754005419917767</v>
      </c>
      <c r="I34">
        <v>0.1543012014045657</v>
      </c>
      <c r="J34">
        <v>13.79140991334084</v>
      </c>
      <c r="K34">
        <v>2.832416308629406</v>
      </c>
      <c r="L34">
        <v>919.7373129093364</v>
      </c>
      <c r="M34">
        <v>454.4735611306032</v>
      </c>
      <c r="N34">
        <v>1455.422103121662</v>
      </c>
    </row>
    <row r="35" spans="1:14">
      <c r="A35">
        <v>33</v>
      </c>
      <c r="B35">
        <v>1.932735426008968</v>
      </c>
      <c r="C35">
        <v>351.9521739130435</v>
      </c>
      <c r="D35">
        <v>0.4145564413611988</v>
      </c>
      <c r="E35">
        <v>53.17223360839753</v>
      </c>
      <c r="F35">
        <v>102.7889717543464</v>
      </c>
      <c r="G35">
        <v>41924.58581533945</v>
      </c>
      <c r="H35">
        <v>0.3738294050960348</v>
      </c>
      <c r="I35">
        <v>0.1536554156811415</v>
      </c>
      <c r="J35">
        <v>13.7941081372412</v>
      </c>
      <c r="K35">
        <v>2.832416308629406</v>
      </c>
      <c r="L35">
        <v>919.7373129093364</v>
      </c>
      <c r="M35">
        <v>456.3836307246426</v>
      </c>
      <c r="N35">
        <v>1435.589637228559</v>
      </c>
    </row>
    <row r="36" spans="1:14">
      <c r="A36">
        <v>34</v>
      </c>
      <c r="B36">
        <v>1.939651680842446</v>
      </c>
      <c r="C36">
        <v>354.2478260869566</v>
      </c>
      <c r="D36">
        <v>0.4137939787605915</v>
      </c>
      <c r="E36">
        <v>53.38233930974011</v>
      </c>
      <c r="F36">
        <v>102.1228625813737</v>
      </c>
      <c r="G36">
        <v>41924.58581533944</v>
      </c>
      <c r="H36">
        <v>0.3742314612744304</v>
      </c>
      <c r="I36">
        <v>0.1538206731712596</v>
      </c>
      <c r="J36">
        <v>13.81715859417264</v>
      </c>
      <c r="K36">
        <v>2.832416308629406</v>
      </c>
      <c r="L36">
        <v>919.7373129093364</v>
      </c>
      <c r="M36">
        <v>455.8933142295334</v>
      </c>
      <c r="N36">
        <v>1429.93622571641</v>
      </c>
    </row>
    <row r="37" spans="1:14">
      <c r="A37">
        <v>35</v>
      </c>
      <c r="B37">
        <v>1.949719176250334</v>
      </c>
      <c r="C37">
        <v>357.6434782608696</v>
      </c>
      <c r="D37">
        <v>0.4129391278296957</v>
      </c>
      <c r="E37">
        <v>53.79024637322002</v>
      </c>
      <c r="F37">
        <v>101.153255300914</v>
      </c>
      <c r="G37">
        <v>41924.58581533942</v>
      </c>
      <c r="H37">
        <v>0.3724583649102643</v>
      </c>
      <c r="I37">
        <v>0.1530918758771873</v>
      </c>
      <c r="J37">
        <v>13.81180697898996</v>
      </c>
      <c r="K37">
        <v>2.832416308629406</v>
      </c>
      <c r="L37">
        <v>919.7373129093364</v>
      </c>
      <c r="M37">
        <v>458.0636045332647</v>
      </c>
      <c r="N37">
        <v>1410.409038231012</v>
      </c>
    </row>
    <row r="38" spans="1:14">
      <c r="A38">
        <v>36</v>
      </c>
      <c r="B38">
        <v>1.955723972875947</v>
      </c>
      <c r="C38">
        <v>359.7</v>
      </c>
      <c r="D38">
        <v>0.4123181020655532</v>
      </c>
      <c r="E38">
        <v>53.98705288498599</v>
      </c>
      <c r="F38">
        <v>100.5749292833712</v>
      </c>
      <c r="G38">
        <v>41924.58581533946</v>
      </c>
      <c r="H38">
        <v>0.3727205598737444</v>
      </c>
      <c r="I38">
        <v>0.1531996460941735</v>
      </c>
      <c r="J38">
        <v>13.82678743623619</v>
      </c>
      <c r="K38">
        <v>2.832416308629406</v>
      </c>
      <c r="L38">
        <v>919.7373129093364</v>
      </c>
      <c r="M38">
        <v>457.7413739321343</v>
      </c>
      <c r="N38">
        <v>1404.997500597546</v>
      </c>
    </row>
    <row r="39" spans="1:14">
      <c r="A39">
        <v>37</v>
      </c>
      <c r="B39">
        <v>1.964808224594701</v>
      </c>
      <c r="C39">
        <v>362.8565217391305</v>
      </c>
      <c r="D39">
        <v>0.4116211432712854</v>
      </c>
      <c r="E39">
        <v>54.38551103629143</v>
      </c>
      <c r="F39">
        <v>99.70001886651309</v>
      </c>
      <c r="G39">
        <v>41924.58581533943</v>
      </c>
      <c r="H39">
        <v>0.3707425332851794</v>
      </c>
      <c r="I39">
        <v>0.1523866161571192</v>
      </c>
      <c r="J39">
        <v>13.81401374401552</v>
      </c>
      <c r="K39">
        <v>2.832416308629406</v>
      </c>
      <c r="L39">
        <v>919.7373129093364</v>
      </c>
      <c r="M39">
        <v>460.1835663622854</v>
      </c>
      <c r="N39">
        <v>1386.0623454986</v>
      </c>
    </row>
    <row r="40" spans="1:14">
      <c r="A40">
        <v>38</v>
      </c>
      <c r="B40">
        <v>1.969967213114754</v>
      </c>
      <c r="C40">
        <v>364.6739130434783</v>
      </c>
      <c r="D40">
        <v>0.4111565622232614</v>
      </c>
      <c r="E40">
        <v>54.56926527386657</v>
      </c>
      <c r="F40">
        <v>99.20315319871931</v>
      </c>
      <c r="G40">
        <v>41924.58581533945</v>
      </c>
      <c r="H40">
        <v>0.3708640064856013</v>
      </c>
      <c r="I40">
        <v>0.1524365453891445</v>
      </c>
      <c r="J40">
        <v>13.82165199431862</v>
      </c>
      <c r="K40">
        <v>2.832416308629406</v>
      </c>
      <c r="L40">
        <v>919.7373129093364</v>
      </c>
      <c r="M40">
        <v>460.0328373359848</v>
      </c>
      <c r="N40">
        <v>1380.954793014427</v>
      </c>
    </row>
    <row r="41" spans="1:14">
      <c r="A41">
        <v>39</v>
      </c>
      <c r="B41">
        <v>1.978142076502732</v>
      </c>
      <c r="C41">
        <v>367.5913043478262</v>
      </c>
      <c r="D41">
        <v>0.4106385270831985</v>
      </c>
      <c r="E41">
        <v>54.95883580132628</v>
      </c>
      <c r="F41">
        <v>98.41582658603105</v>
      </c>
      <c r="G41">
        <v>41924.58581533944</v>
      </c>
      <c r="H41">
        <v>0.3686776645363442</v>
      </c>
      <c r="I41">
        <v>0.1515378914136823</v>
      </c>
      <c r="J41">
        <v>13.8019635187596</v>
      </c>
      <c r="K41">
        <v>2.832416308629406</v>
      </c>
      <c r="L41">
        <v>919.7373129093364</v>
      </c>
      <c r="M41">
        <v>462.7609361253936</v>
      </c>
      <c r="N41">
        <v>1362.758042140812</v>
      </c>
    </row>
    <row r="42" spans="1:14">
      <c r="A42">
        <v>40</v>
      </c>
      <c r="B42">
        <v>1.982510687912942</v>
      </c>
      <c r="C42">
        <v>369.1695652173914</v>
      </c>
      <c r="D42">
        <v>0.410366745636157</v>
      </c>
      <c r="E42">
        <v>55.12980103217503</v>
      </c>
      <c r="F42">
        <v>97.99508267136088</v>
      </c>
      <c r="G42">
        <v>41924.58581533944</v>
      </c>
      <c r="H42">
        <v>0.3686571683941924</v>
      </c>
      <c r="I42">
        <v>0.1515294668670863</v>
      </c>
      <c r="J42">
        <v>13.8029649713495</v>
      </c>
      <c r="K42">
        <v>2.832416308629406</v>
      </c>
      <c r="L42">
        <v>919.7373129093364</v>
      </c>
      <c r="M42">
        <v>462.7866641316332</v>
      </c>
      <c r="N42">
        <v>1357.910241707933</v>
      </c>
    </row>
    <row r="43" spans="1:14">
      <c r="A43">
        <v>41</v>
      </c>
      <c r="B43">
        <v>1.98983922829582</v>
      </c>
      <c r="C43">
        <v>371.8478260869566</v>
      </c>
      <c r="D43">
        <v>0.4100513258520467</v>
      </c>
      <c r="E43">
        <v>55.51109933412473</v>
      </c>
      <c r="F43">
        <v>97.28926599874401</v>
      </c>
      <c r="G43">
        <v>41924.58581533945</v>
      </c>
      <c r="H43">
        <v>0.3662585188950389</v>
      </c>
      <c r="I43">
        <v>0.1505435479403205</v>
      </c>
      <c r="J43">
        <v>13.77692273648452</v>
      </c>
      <c r="K43">
        <v>2.832416308629406</v>
      </c>
      <c r="L43">
        <v>919.7373129093364</v>
      </c>
      <c r="M43">
        <v>465.817482373031</v>
      </c>
      <c r="N43">
        <v>1340.392494500311</v>
      </c>
    </row>
    <row r="44" spans="1:14">
      <c r="A44">
        <v>42</v>
      </c>
      <c r="B44">
        <v>1.993464052287582</v>
      </c>
      <c r="C44">
        <v>373.1869565217392</v>
      </c>
      <c r="D44">
        <v>0.4100065085306282</v>
      </c>
      <c r="E44">
        <v>55.66956005164667</v>
      </c>
      <c r="F44">
        <v>96.94015675256115</v>
      </c>
      <c r="G44">
        <v>41924.58581533945</v>
      </c>
      <c r="H44">
        <v>0.3660944010161599</v>
      </c>
      <c r="I44">
        <v>0.1504760904301405</v>
      </c>
      <c r="J44">
        <v>13.77213803473817</v>
      </c>
      <c r="K44">
        <v>2.832416308629406</v>
      </c>
      <c r="L44">
        <v>919.7373129093364</v>
      </c>
      <c r="M44">
        <v>466.0263054988131</v>
      </c>
      <c r="N44">
        <v>1335.798501860862</v>
      </c>
    </row>
    <row r="45" spans="1:14">
      <c r="A45">
        <v>43</v>
      </c>
      <c r="B45">
        <v>2</v>
      </c>
      <c r="C45">
        <v>375.6260869565218</v>
      </c>
      <c r="D45">
        <v>0.4099197491200117</v>
      </c>
      <c r="E45">
        <v>56.04326664538648</v>
      </c>
      <c r="F45">
        <v>96.31067521520686</v>
      </c>
      <c r="G45">
        <v>41924.58581533945</v>
      </c>
      <c r="H45">
        <v>0.3634788083250489</v>
      </c>
      <c r="I45">
        <v>0.1494010011602047</v>
      </c>
      <c r="J45">
        <v>13.74030813477304</v>
      </c>
      <c r="K45">
        <v>2.832416308629406</v>
      </c>
      <c r="L45">
        <v>919.7373129093364</v>
      </c>
      <c r="M45">
        <v>469.379829750048</v>
      </c>
      <c r="N45">
        <v>1319.019034364602</v>
      </c>
    </row>
    <row r="46" spans="1:14">
      <c r="A46">
        <v>44</v>
      </c>
      <c r="B46">
        <v>2.161047004828986</v>
      </c>
      <c r="C46">
        <v>404.9042132713288</v>
      </c>
      <c r="D46">
        <v>0.4110103962068803</v>
      </c>
      <c r="E46">
        <v>58.85159530736691</v>
      </c>
      <c r="F46">
        <v>89.42119620632462</v>
      </c>
      <c r="G46">
        <v>41985.0198882882</v>
      </c>
      <c r="H46">
        <v>0.361868580389818</v>
      </c>
      <c r="I46">
        <v>0.1487391478138481</v>
      </c>
      <c r="J46">
        <v>14.05199227631688</v>
      </c>
      <c r="K46">
        <v>2.832416308629406</v>
      </c>
      <c r="L46">
        <v>919.7373129093364</v>
      </c>
      <c r="M46">
        <v>471.4684568236771</v>
      </c>
      <c r="N46">
        <v>1211.6141085875</v>
      </c>
    </row>
    <row r="47" spans="1:14">
      <c r="A47">
        <v>45</v>
      </c>
      <c r="B47">
        <v>2.26102700648441</v>
      </c>
      <c r="C47">
        <v>422.4388405905266</v>
      </c>
      <c r="D47">
        <v>0.4111253954355109</v>
      </c>
      <c r="E47">
        <v>60.46576162392012</v>
      </c>
      <c r="F47">
        <v>85.62690960817501</v>
      </c>
      <c r="G47">
        <v>41915.24652533676</v>
      </c>
      <c r="H47">
        <v>0.3632959668227032</v>
      </c>
      <c r="I47">
        <v>0.1493258476632788</v>
      </c>
      <c r="J47">
        <v>14.26877361023332</v>
      </c>
      <c r="K47">
        <v>2.832416308629406</v>
      </c>
      <c r="L47">
        <v>919.7373129093364</v>
      </c>
      <c r="M47">
        <v>469.616061696119</v>
      </c>
      <c r="N47">
        <v>1183.326941025784</v>
      </c>
    </row>
    <row r="48" spans="1:14">
      <c r="A48">
        <v>46</v>
      </c>
      <c r="B48">
        <v>2.341871957383164</v>
      </c>
      <c r="C48">
        <v>437.4259527022876</v>
      </c>
      <c r="D48">
        <v>0.4111313223167556</v>
      </c>
      <c r="E48">
        <v>61.82561529738457</v>
      </c>
      <c r="F48">
        <v>82.58608577787305</v>
      </c>
      <c r="G48">
        <v>41821.57619156013</v>
      </c>
      <c r="H48">
        <v>0.3651128365099722</v>
      </c>
      <c r="I48">
        <v>0.1500726371432665</v>
      </c>
      <c r="J48">
        <v>14.4597903541971</v>
      </c>
      <c r="K48">
        <v>2.832416308629406</v>
      </c>
      <c r="L48">
        <v>919.7373129093364</v>
      </c>
      <c r="M48">
        <v>467.2791644363399</v>
      </c>
      <c r="N48">
        <v>1172.083756488818</v>
      </c>
    </row>
    <row r="49" spans="1:14">
      <c r="A49">
        <v>47</v>
      </c>
      <c r="B49">
        <v>2.399186780488544</v>
      </c>
      <c r="C49">
        <v>447.647573313871</v>
      </c>
      <c r="D49">
        <v>0.4097398350626091</v>
      </c>
      <c r="E49">
        <v>62.7919054754651</v>
      </c>
      <c r="F49">
        <v>80.62181502139208</v>
      </c>
      <c r="G49">
        <v>41751.3013898541</v>
      </c>
      <c r="H49">
        <v>0.3652143868846142</v>
      </c>
      <c r="I49">
        <v>0.1501143774794078</v>
      </c>
      <c r="J49">
        <v>14.56663401709344</v>
      </c>
      <c r="K49">
        <v>2.832416308629406</v>
      </c>
      <c r="L49">
        <v>919.7373129093364</v>
      </c>
      <c r="M49">
        <v>467.1492342476217</v>
      </c>
      <c r="N49">
        <v>1153.202429656817</v>
      </c>
    </row>
    <row r="50" spans="1:14">
      <c r="A50">
        <v>48</v>
      </c>
      <c r="B50">
        <v>2.405620753351553</v>
      </c>
      <c r="C50">
        <v>449.0086690604397</v>
      </c>
      <c r="D50">
        <v>0.4113883234853818</v>
      </c>
      <c r="E50">
        <v>62.87489356363493</v>
      </c>
      <c r="F50">
        <v>80.38329835112592</v>
      </c>
      <c r="G50">
        <v>41756.57730353677</v>
      </c>
      <c r="H50">
        <v>0.3656446015908529</v>
      </c>
      <c r="I50">
        <v>0.1502912089929755</v>
      </c>
      <c r="J50">
        <v>14.6018188384199</v>
      </c>
      <c r="K50">
        <v>2.832416308629406</v>
      </c>
      <c r="L50">
        <v>919.7373129093364</v>
      </c>
      <c r="M50">
        <v>466.5995899490115</v>
      </c>
      <c r="N50">
        <v>1153.742593622259</v>
      </c>
    </row>
    <row r="51" spans="1:14">
      <c r="A51">
        <v>49</v>
      </c>
      <c r="B51">
        <v>2.46026660933121</v>
      </c>
      <c r="C51">
        <v>459.1711875145636</v>
      </c>
      <c r="D51">
        <v>0.4065581419204954</v>
      </c>
      <c r="E51">
        <v>63.87404655666538</v>
      </c>
      <c r="F51">
        <v>78.83454389672244</v>
      </c>
      <c r="G51">
        <v>41968.08396533629</v>
      </c>
      <c r="H51">
        <v>0.3652704071305511</v>
      </c>
      <c r="I51">
        <v>0.1501374035283452</v>
      </c>
      <c r="J51">
        <v>14.68930294727453</v>
      </c>
      <c r="K51">
        <v>2.832416308629406</v>
      </c>
      <c r="L51">
        <v>919.7373129093364</v>
      </c>
      <c r="M51">
        <v>467.0775892019749</v>
      </c>
      <c r="N51">
        <v>1135.596526064169</v>
      </c>
    </row>
    <row r="52" spans="1:14">
      <c r="A52">
        <v>50</v>
      </c>
      <c r="B52">
        <v>2.465390721532524</v>
      </c>
      <c r="C52">
        <v>460.0481064292524</v>
      </c>
      <c r="D52">
        <v>0.4075848771029857</v>
      </c>
      <c r="E52">
        <v>63.92229236781326</v>
      </c>
      <c r="F52">
        <v>78.68477098580624</v>
      </c>
      <c r="G52">
        <v>41968.54148256128</v>
      </c>
      <c r="H52">
        <v>0.3656608938935509</v>
      </c>
      <c r="I52">
        <v>0.1502979056318951</v>
      </c>
      <c r="J52">
        <v>14.71288629370848</v>
      </c>
      <c r="K52">
        <v>2.832416308629406</v>
      </c>
      <c r="L52">
        <v>919.7373129093364</v>
      </c>
      <c r="M52">
        <v>466.5788002449854</v>
      </c>
      <c r="N52">
        <v>1135.69076245097</v>
      </c>
    </row>
    <row r="53" spans="1:14">
      <c r="A53">
        <v>51</v>
      </c>
      <c r="B53">
        <v>2.502441874933286</v>
      </c>
      <c r="C53">
        <v>465.1159999673734</v>
      </c>
      <c r="D53">
        <v>0.4060036006704446</v>
      </c>
      <c r="E53">
        <v>64.43904193585446</v>
      </c>
      <c r="F53">
        <v>77.86396300815065</v>
      </c>
      <c r="G53">
        <v>42002.53172079934</v>
      </c>
      <c r="H53">
        <v>0.3660534329561169</v>
      </c>
      <c r="I53">
        <v>0.1504592512938667</v>
      </c>
      <c r="J53">
        <v>14.73479333058869</v>
      </c>
      <c r="K53">
        <v>2.832416308629406</v>
      </c>
      <c r="L53">
        <v>919.7373129093364</v>
      </c>
      <c r="M53">
        <v>466.0784623479127</v>
      </c>
      <c r="N53">
        <v>1120.244846001831</v>
      </c>
    </row>
    <row r="54" spans="1:14">
      <c r="A54">
        <v>52</v>
      </c>
      <c r="B54">
        <v>2.507092558130797</v>
      </c>
      <c r="C54">
        <v>465.9558808052191</v>
      </c>
      <c r="D54">
        <v>0.4067170265431606</v>
      </c>
      <c r="E54">
        <v>64.48524223177479</v>
      </c>
      <c r="F54">
        <v>77.72433118977696</v>
      </c>
      <c r="G54">
        <v>42003.20008794037</v>
      </c>
      <c r="H54">
        <v>0.3664282954622054</v>
      </c>
      <c r="I54">
        <v>0.1506133313459201</v>
      </c>
      <c r="J54">
        <v>14.75719008020428</v>
      </c>
      <c r="K54">
        <v>2.832416308629406</v>
      </c>
      <c r="L54">
        <v>919.7373129093364</v>
      </c>
      <c r="M54">
        <v>465.6016559915436</v>
      </c>
      <c r="N54">
        <v>1120.335331780231</v>
      </c>
    </row>
    <row r="55" spans="1:14">
      <c r="A55">
        <v>53</v>
      </c>
      <c r="B55">
        <v>2.54372443351429</v>
      </c>
      <c r="C55">
        <v>471.0689646794353</v>
      </c>
      <c r="D55">
        <v>0.4059388361823253</v>
      </c>
      <c r="E55">
        <v>65.00372961148412</v>
      </c>
      <c r="F55">
        <v>76.90286007532362</v>
      </c>
      <c r="G55">
        <v>42024.08304202253</v>
      </c>
      <c r="H55">
        <v>0.3667456825881872</v>
      </c>
      <c r="I55">
        <v>0.150743787244011</v>
      </c>
      <c r="J55">
        <v>14.77908593461526</v>
      </c>
      <c r="K55">
        <v>2.832416308629406</v>
      </c>
      <c r="L55">
        <v>919.7373129093364</v>
      </c>
      <c r="M55">
        <v>465.1987174473072</v>
      </c>
      <c r="N55">
        <v>1104.195586276409</v>
      </c>
    </row>
    <row r="56" spans="1:14">
      <c r="A56">
        <v>54</v>
      </c>
      <c r="B56">
        <v>2.547903323388061</v>
      </c>
      <c r="C56">
        <v>471.8681824382722</v>
      </c>
      <c r="D56">
        <v>0.4064223091645545</v>
      </c>
      <c r="E56">
        <v>65.04756955319412</v>
      </c>
      <c r="F56">
        <v>76.77301298707917</v>
      </c>
      <c r="G56">
        <v>42024.46588592802</v>
      </c>
      <c r="H56">
        <v>0.3671055976161681</v>
      </c>
      <c r="I56">
        <v>0.1508917234215305</v>
      </c>
      <c r="J56">
        <v>14.8002007045638</v>
      </c>
      <c r="K56">
        <v>2.832416308629406</v>
      </c>
      <c r="L56">
        <v>919.7373129093364</v>
      </c>
      <c r="M56">
        <v>464.7426306687515</v>
      </c>
      <c r="N56">
        <v>1104.295594898738</v>
      </c>
    </row>
    <row r="57" spans="1:14">
      <c r="A57">
        <v>55</v>
      </c>
      <c r="B57">
        <v>2.584962936802866</v>
      </c>
      <c r="C57">
        <v>477.2057047346765</v>
      </c>
      <c r="D57">
        <v>0.4061621645119018</v>
      </c>
      <c r="E57">
        <v>65.5849631978427</v>
      </c>
      <c r="F57">
        <v>75.93078573728167</v>
      </c>
      <c r="G57">
        <v>42040.18992651664</v>
      </c>
      <c r="H57">
        <v>0.3673371337412569</v>
      </c>
      <c r="I57">
        <v>0.1509868919103137</v>
      </c>
      <c r="J57">
        <v>14.82458738528188</v>
      </c>
      <c r="K57">
        <v>2.832416308629406</v>
      </c>
      <c r="L57">
        <v>919.7373129093364</v>
      </c>
      <c r="M57">
        <v>464.4496989229922</v>
      </c>
      <c r="N57">
        <v>1087.690308574898</v>
      </c>
    </row>
    <row r="58" spans="1:14">
      <c r="A58">
        <v>56</v>
      </c>
      <c r="B58">
        <v>2.588671993401776</v>
      </c>
      <c r="C58">
        <v>477.960724197531</v>
      </c>
      <c r="D58">
        <v>0.4064699512019029</v>
      </c>
      <c r="E58">
        <v>65.62614436411414</v>
      </c>
      <c r="F58">
        <v>75.81159754720589</v>
      </c>
      <c r="G58">
        <v>42040.91382135079</v>
      </c>
      <c r="H58">
        <v>0.367682301588712</v>
      </c>
      <c r="I58">
        <v>0.1511287665417833</v>
      </c>
      <c r="J58">
        <v>14.84432217785943</v>
      </c>
      <c r="K58">
        <v>2.832416308629406</v>
      </c>
      <c r="L58">
        <v>919.7373129093364</v>
      </c>
      <c r="M58">
        <v>464.0136890793425</v>
      </c>
      <c r="N58">
        <v>1087.796793040247</v>
      </c>
    </row>
    <row r="59" spans="1:14">
      <c r="A59">
        <v>57</v>
      </c>
      <c r="B59">
        <v>2.626678272436951</v>
      </c>
      <c r="C59">
        <v>483.6194727577815</v>
      </c>
      <c r="D59">
        <v>0.406595061316653</v>
      </c>
      <c r="E59">
        <v>66.19130946318366</v>
      </c>
      <c r="F59">
        <v>74.9350074642274</v>
      </c>
      <c r="G59">
        <v>42051.03929078235</v>
      </c>
      <c r="H59">
        <v>0.3678321771271455</v>
      </c>
      <c r="I59">
        <v>0.1511903700107574</v>
      </c>
      <c r="J59">
        <v>14.87260492598045</v>
      </c>
      <c r="K59">
        <v>2.832416308629406</v>
      </c>
      <c r="L59">
        <v>919.7373129093364</v>
      </c>
      <c r="M59">
        <v>463.8246237777842</v>
      </c>
      <c r="N59">
        <v>1070.884584387475</v>
      </c>
    </row>
    <row r="60" spans="1:14">
      <c r="A60">
        <v>58</v>
      </c>
      <c r="B60">
        <v>2.629920146084629</v>
      </c>
      <c r="C60">
        <v>484.3267945351428</v>
      </c>
      <c r="D60">
        <v>0.4067785306691061</v>
      </c>
      <c r="E60">
        <v>66.22947822335391</v>
      </c>
      <c r="F60">
        <v>74.82557068876041</v>
      </c>
      <c r="G60">
        <v>42051.03929078233</v>
      </c>
      <c r="H60">
        <v>0.3681640318256588</v>
      </c>
      <c r="I60">
        <v>0.1513267725273884</v>
      </c>
      <c r="J60">
        <v>14.89088987621369</v>
      </c>
      <c r="K60">
        <v>2.832416308629406</v>
      </c>
      <c r="L60">
        <v>919.7373129093364</v>
      </c>
      <c r="M60">
        <v>463.4065427938177</v>
      </c>
      <c r="N60">
        <v>1070.988586277742</v>
      </c>
    </row>
    <row r="61" spans="1:14">
      <c r="A61">
        <v>59</v>
      </c>
      <c r="B61">
        <v>2.669248308008903</v>
      </c>
      <c r="C61">
        <v>490.3671505574493</v>
      </c>
      <c r="D61">
        <v>0.4071814940531183</v>
      </c>
      <c r="E61">
        <v>66.82780574825189</v>
      </c>
      <c r="F61">
        <v>73.91086533132949</v>
      </c>
      <c r="G61">
        <v>42057.90254440103</v>
      </c>
      <c r="H61">
        <v>0.3682379192264811</v>
      </c>
      <c r="I61">
        <v>0.1513571425280683</v>
      </c>
      <c r="J61">
        <v>14.9239058969632</v>
      </c>
      <c r="K61">
        <v>2.832416308629406</v>
      </c>
      <c r="L61">
        <v>919.7373129093364</v>
      </c>
      <c r="M61">
        <v>463.3135596891919</v>
      </c>
      <c r="N61">
        <v>1053.900970367822</v>
      </c>
    </row>
    <row r="62" spans="1:14">
      <c r="A62">
        <v>60</v>
      </c>
      <c r="B62">
        <v>2.672033887060249</v>
      </c>
      <c r="C62">
        <v>491.0259238998436</v>
      </c>
      <c r="D62">
        <v>0.4072688051529869</v>
      </c>
      <c r="E62">
        <v>66.86289923499723</v>
      </c>
      <c r="F62">
        <v>73.81170456318335</v>
      </c>
      <c r="G62">
        <v>42057.90254440103</v>
      </c>
      <c r="H62">
        <v>0.368556485594015</v>
      </c>
      <c r="I62">
        <v>0.151488083130809</v>
      </c>
      <c r="J62">
        <v>14.94070497327587</v>
      </c>
      <c r="K62">
        <v>2.832416308629406</v>
      </c>
      <c r="L62">
        <v>919.7373129093364</v>
      </c>
      <c r="M62">
        <v>462.913088869905</v>
      </c>
      <c r="N62">
        <v>1054.006515018156</v>
      </c>
    </row>
    <row r="63" spans="1:14">
      <c r="A63">
        <v>61</v>
      </c>
      <c r="B63">
        <v>2.713017591529039</v>
      </c>
      <c r="C63">
        <v>497.5000767506444</v>
      </c>
      <c r="D63">
        <v>0.4078604379344368</v>
      </c>
      <c r="E63">
        <v>67.49905199899305</v>
      </c>
      <c r="F63">
        <v>72.85775840092901</v>
      </c>
      <c r="G63">
        <v>42064.46248156638</v>
      </c>
      <c r="H63">
        <v>0.368558628724013</v>
      </c>
      <c r="I63">
        <v>0.1514889640233397</v>
      </c>
      <c r="J63">
        <v>14.97903939011881</v>
      </c>
      <c r="K63">
        <v>2.832416308629406</v>
      </c>
      <c r="L63">
        <v>919.7373129093364</v>
      </c>
      <c r="M63">
        <v>462.9103970785584</v>
      </c>
      <c r="N63">
        <v>1036.860285570628</v>
      </c>
    </row>
    <row r="64" spans="1:14">
      <c r="A64">
        <v>62</v>
      </c>
      <c r="B64">
        <v>2.71535649576805</v>
      </c>
      <c r="C64">
        <v>498.1085475433271</v>
      </c>
      <c r="D64">
        <v>0.4078776007938616</v>
      </c>
      <c r="E64">
        <v>67.53089734978347</v>
      </c>
      <c r="F64">
        <v>72.7687580851827</v>
      </c>
      <c r="G64">
        <v>42064.46248156638</v>
      </c>
      <c r="H64">
        <v>0.3688645401395557</v>
      </c>
      <c r="I64">
        <v>0.1516147030504897</v>
      </c>
      <c r="J64">
        <v>14.99432859454808</v>
      </c>
      <c r="K64">
        <v>2.832416308629406</v>
      </c>
      <c r="L64">
        <v>919.7373129093364</v>
      </c>
      <c r="M64">
        <v>462.5264903609691</v>
      </c>
      <c r="N64">
        <v>1036.962312036957</v>
      </c>
    </row>
    <row r="65" spans="1:14">
      <c r="A65">
        <v>63</v>
      </c>
      <c r="B65">
        <v>2.758246908208313</v>
      </c>
      <c r="C65">
        <v>505.0460254273253</v>
      </c>
      <c r="D65">
        <v>0.4086048476027533</v>
      </c>
      <c r="E65">
        <v>68.20722748500772</v>
      </c>
      <c r="F65">
        <v>71.77540238330756</v>
      </c>
      <c r="G65">
        <v>42070.7450831551</v>
      </c>
      <c r="H65">
        <v>0.3688034155565029</v>
      </c>
      <c r="I65">
        <v>0.1515895789615622</v>
      </c>
      <c r="J65">
        <v>15.03829727080512</v>
      </c>
      <c r="K65">
        <v>2.832416308629406</v>
      </c>
      <c r="L65">
        <v>919.7373129093364</v>
      </c>
      <c r="M65">
        <v>462.6031483789861</v>
      </c>
      <c r="N65">
        <v>1019.811255538288</v>
      </c>
    </row>
    <row r="66" spans="1:14">
      <c r="A66">
        <v>64</v>
      </c>
      <c r="B66">
        <v>2.760149917432783</v>
      </c>
      <c r="C66">
        <v>505.602503232536</v>
      </c>
      <c r="D66">
        <v>0.4085725094798249</v>
      </c>
      <c r="E66">
        <v>68.235654087093</v>
      </c>
      <c r="F66">
        <v>71.69640471590874</v>
      </c>
      <c r="G66">
        <v>42070.74508315512</v>
      </c>
      <c r="H66">
        <v>0.3690972931262317</v>
      </c>
      <c r="I66">
        <v>0.1517103717069175</v>
      </c>
      <c r="J66">
        <v>15.05206935199915</v>
      </c>
      <c r="K66">
        <v>2.832416308629406</v>
      </c>
      <c r="L66">
        <v>919.7373129093364</v>
      </c>
      <c r="M66">
        <v>462.2348208633798</v>
      </c>
      <c r="N66">
        <v>1019.90317964907</v>
      </c>
    </row>
    <row r="67" spans="1:14">
      <c r="A67">
        <v>65</v>
      </c>
      <c r="B67">
        <v>2.805171294411016</v>
      </c>
      <c r="C67">
        <v>513.0262150914039</v>
      </c>
      <c r="D67">
        <v>0.4093921798538793</v>
      </c>
      <c r="E67">
        <v>68.95389255025371</v>
      </c>
      <c r="F67">
        <v>70.66479832711846</v>
      </c>
      <c r="G67">
        <v>42076.7697408001</v>
      </c>
      <c r="H67">
        <v>0.3689810034176841</v>
      </c>
      <c r="I67">
        <v>0.1516625730499291</v>
      </c>
      <c r="J67">
        <v>15.10183585330448</v>
      </c>
      <c r="K67">
        <v>2.832416308629406</v>
      </c>
      <c r="L67">
        <v>919.7373129093364</v>
      </c>
      <c r="M67">
        <v>462.380500863435</v>
      </c>
      <c r="N67">
        <v>1002.792229140567</v>
      </c>
    </row>
    <row r="68" spans="1:14">
      <c r="A68">
        <v>66</v>
      </c>
      <c r="B68">
        <v>2.806652428235448</v>
      </c>
      <c r="C68">
        <v>513.5299395129152</v>
      </c>
      <c r="D68">
        <v>0.4093267802803358</v>
      </c>
      <c r="E68">
        <v>68.97881599788973</v>
      </c>
      <c r="F68">
        <v>70.59548282685314</v>
      </c>
      <c r="G68">
        <v>42076.76974080009</v>
      </c>
      <c r="H68">
        <v>0.3692633869750215</v>
      </c>
      <c r="I68">
        <v>0.1517786414016765</v>
      </c>
      <c r="J68">
        <v>15.11410607612539</v>
      </c>
      <c r="K68">
        <v>2.832416308629406</v>
      </c>
      <c r="L68">
        <v>919.7373129093364</v>
      </c>
      <c r="M68">
        <v>462.0269086707552</v>
      </c>
      <c r="N68">
        <v>1002.872869703139</v>
      </c>
    </row>
    <row r="69" spans="1:14">
      <c r="A69">
        <v>67</v>
      </c>
      <c r="B69">
        <v>2.854024236443835</v>
      </c>
      <c r="C69">
        <v>521.4629663648153</v>
      </c>
      <c r="D69">
        <v>0.410202406407386</v>
      </c>
      <c r="E69">
        <v>69.74074497694498</v>
      </c>
      <c r="F69">
        <v>69.52705771200253</v>
      </c>
      <c r="G69">
        <v>42082.55320311931</v>
      </c>
      <c r="H69">
        <v>0.3690988245572358</v>
      </c>
      <c r="I69">
        <v>0.1517110011722947</v>
      </c>
      <c r="J69">
        <v>15.16974267699149</v>
      </c>
      <c r="K69">
        <v>2.832416308629406</v>
      </c>
      <c r="L69">
        <v>919.7373129093364</v>
      </c>
      <c r="M69">
        <v>462.2329030010372</v>
      </c>
      <c r="N69">
        <v>985.8561839839987</v>
      </c>
    </row>
    <row r="70" spans="1:14">
      <c r="A70">
        <v>68</v>
      </c>
      <c r="B70">
        <v>2.855098453264834</v>
      </c>
      <c r="C70">
        <v>521.9131945180828</v>
      </c>
      <c r="D70">
        <v>0.4101172482429806</v>
      </c>
      <c r="E70">
        <v>69.76208074319977</v>
      </c>
      <c r="F70">
        <v>69.46708023083404</v>
      </c>
      <c r="G70">
        <v>42082.5532031193</v>
      </c>
      <c r="H70">
        <v>0.3693702428795749</v>
      </c>
      <c r="I70">
        <v>0.1518225624742522</v>
      </c>
      <c r="J70">
        <v>15.18053929954345</v>
      </c>
      <c r="K70">
        <v>2.832416308629406</v>
      </c>
      <c r="L70">
        <v>919.7373129093364</v>
      </c>
      <c r="M70">
        <v>461.8932479219377</v>
      </c>
      <c r="N70">
        <v>985.9235085869287</v>
      </c>
    </row>
    <row r="71" spans="1:14">
      <c r="A71">
        <v>69</v>
      </c>
      <c r="B71">
        <v>2.905019872458732</v>
      </c>
      <c r="C71">
        <v>530.3740140784635</v>
      </c>
      <c r="D71">
        <v>0.4110174354311768</v>
      </c>
      <c r="E71">
        <v>70.56905316316204</v>
      </c>
      <c r="F71">
        <v>68.36413997168601</v>
      </c>
      <c r="G71">
        <v>42088.1083604923</v>
      </c>
      <c r="H71">
        <v>0.3691639791479608</v>
      </c>
      <c r="I71">
        <v>0.1517377817186747</v>
      </c>
      <c r="J71">
        <v>15.24200767197762</v>
      </c>
      <c r="K71">
        <v>2.832416308629406</v>
      </c>
      <c r="L71">
        <v>919.7373129093364</v>
      </c>
      <c r="M71">
        <v>462.1513224641615</v>
      </c>
      <c r="N71">
        <v>969.0452516935981</v>
      </c>
    </row>
    <row r="72" spans="1:14">
      <c r="A72">
        <v>70</v>
      </c>
      <c r="B72">
        <v>2.905704214516278</v>
      </c>
      <c r="C72">
        <v>530.7704607239687</v>
      </c>
      <c r="D72">
        <v>0.410923274953258</v>
      </c>
      <c r="E72">
        <v>70.58676012271721</v>
      </c>
      <c r="F72">
        <v>68.31307696805229</v>
      </c>
      <c r="G72">
        <v>42088.10836049229</v>
      </c>
      <c r="H72">
        <v>0.3694249203152333</v>
      </c>
      <c r="I72">
        <v>0.1518450365867483</v>
      </c>
      <c r="J72">
        <v>15.25137424331742</v>
      </c>
      <c r="K72">
        <v>2.832416308629406</v>
      </c>
      <c r="L72">
        <v>919.7373129093364</v>
      </c>
      <c r="M72">
        <v>461.8248845361567</v>
      </c>
      <c r="N72">
        <v>969.1005919341601</v>
      </c>
    </row>
    <row r="73" spans="1:14">
      <c r="A73">
        <v>71</v>
      </c>
      <c r="B73">
        <v>2.958358865019631</v>
      </c>
      <c r="C73">
        <v>539.7748848858051</v>
      </c>
      <c r="D73">
        <v>0.4118204528637271</v>
      </c>
      <c r="E73">
        <v>71.43989144356426</v>
      </c>
      <c r="F73">
        <v>67.17843499543902</v>
      </c>
      <c r="G73">
        <v>42093.44572182548</v>
      </c>
      <c r="H73">
        <v>0.3691829904890276</v>
      </c>
      <c r="I73">
        <v>0.1517455959662284</v>
      </c>
      <c r="J73">
        <v>15.31854655386015</v>
      </c>
      <c r="K73">
        <v>2.832416308629406</v>
      </c>
      <c r="L73">
        <v>919.7373129093364</v>
      </c>
      <c r="M73">
        <v>462.1275236526171</v>
      </c>
      <c r="N73">
        <v>952.401864791257</v>
      </c>
    </row>
    <row r="74" spans="1:14">
      <c r="A74">
        <v>72</v>
      </c>
      <c r="B74">
        <v>2.95867006761295</v>
      </c>
      <c r="C74">
        <v>540.1167380674402</v>
      </c>
      <c r="D74">
        <v>0.4117261921582062</v>
      </c>
      <c r="E74">
        <v>71.4538746027952</v>
      </c>
      <c r="F74">
        <v>67.13591610994284</v>
      </c>
      <c r="G74">
        <v>42093.44572182547</v>
      </c>
      <c r="H74">
        <v>0.3694339704832582</v>
      </c>
      <c r="I74">
        <v>0.1518487564849448</v>
      </c>
      <c r="J74">
        <v>15.32653527962093</v>
      </c>
      <c r="K74">
        <v>2.832416308629406</v>
      </c>
      <c r="L74">
        <v>919.7373129093364</v>
      </c>
      <c r="M74">
        <v>461.8135710318856</v>
      </c>
      <c r="N74">
        <v>952.4415965563066</v>
      </c>
    </row>
    <row r="75" spans="1:14">
      <c r="A75">
        <v>73</v>
      </c>
      <c r="B75">
        <v>3.014212296844935</v>
      </c>
      <c r="C75">
        <v>549.6739021954223</v>
      </c>
      <c r="D75">
        <v>0.4125959436620093</v>
      </c>
      <c r="E75">
        <v>72.35364777134419</v>
      </c>
      <c r="F75">
        <v>65.9732895391687</v>
      </c>
      <c r="G75">
        <v>42098.57269220879</v>
      </c>
      <c r="H75">
        <v>0.3691624097215017</v>
      </c>
      <c r="I75">
        <v>0.1517371366359935</v>
      </c>
      <c r="J75">
        <v>15.39917698527221</v>
      </c>
      <c r="K75">
        <v>2.832416308629406</v>
      </c>
      <c r="L75">
        <v>919.7373129093364</v>
      </c>
      <c r="M75">
        <v>462.1532872159727</v>
      </c>
      <c r="N75">
        <v>935.952926968704</v>
      </c>
    </row>
    <row r="76" spans="1:14">
      <c r="A76">
        <v>74</v>
      </c>
      <c r="B76">
        <v>3.014167934844179</v>
      </c>
      <c r="C76">
        <v>549.9606529964872</v>
      </c>
      <c r="D76">
        <v>0.4125088449260568</v>
      </c>
      <c r="E76">
        <v>72.36384062518927</v>
      </c>
      <c r="F76">
        <v>65.93889090806452</v>
      </c>
      <c r="G76">
        <v>42098.5726922088</v>
      </c>
      <c r="H76">
        <v>0.3694038983298644</v>
      </c>
      <c r="I76">
        <v>0.1518363959023712</v>
      </c>
      <c r="J76">
        <v>15.40585416597172</v>
      </c>
      <c r="K76">
        <v>2.832416308629406</v>
      </c>
      <c r="L76">
        <v>919.7373129093364</v>
      </c>
      <c r="M76">
        <v>461.851166002081</v>
      </c>
      <c r="N76">
        <v>935.9740147337884</v>
      </c>
    </row>
    <row r="77" spans="1:14">
      <c r="A77">
        <v>75</v>
      </c>
      <c r="B77">
        <v>3.07275813314856</v>
      </c>
      <c r="C77">
        <v>560.0832415630355</v>
      </c>
      <c r="D77">
        <v>0.4133292178063461</v>
      </c>
      <c r="E77">
        <v>73.31113053356161</v>
      </c>
      <c r="F77">
        <v>64.75154986030647</v>
      </c>
      <c r="G77">
        <v>42103.49757286413</v>
      </c>
      <c r="H77">
        <v>0.3691074639728376</v>
      </c>
      <c r="I77">
        <v>0.1517145522385764</v>
      </c>
      <c r="J77">
        <v>15.48368777656791</v>
      </c>
      <c r="K77">
        <v>2.832416308629406</v>
      </c>
      <c r="L77">
        <v>919.7373129093364</v>
      </c>
      <c r="M77">
        <v>462.2220838696348</v>
      </c>
      <c r="N77">
        <v>919.7392096941594</v>
      </c>
    </row>
    <row r="78" spans="1:14">
      <c r="A78">
        <v>76</v>
      </c>
      <c r="B78">
        <v>3.072379165867677</v>
      </c>
      <c r="C78">
        <v>560.3156814381952</v>
      </c>
      <c r="D78">
        <v>0.4132550126353306</v>
      </c>
      <c r="E78">
        <v>73.31760097499043</v>
      </c>
      <c r="F78">
        <v>64.72468849864104</v>
      </c>
      <c r="G78">
        <v>42103.49757286414</v>
      </c>
      <c r="H78">
        <v>0.369339819119152</v>
      </c>
      <c r="I78">
        <v>0.1518100573703448</v>
      </c>
      <c r="J78">
        <v>15.48913665332819</v>
      </c>
      <c r="K78">
        <v>2.832416308629406</v>
      </c>
      <c r="L78">
        <v>919.7373129093364</v>
      </c>
      <c r="M78">
        <v>461.9312956189053</v>
      </c>
      <c r="N78">
        <v>919.7495245626718</v>
      </c>
    </row>
    <row r="79" spans="1:14">
      <c r="A79">
        <v>77</v>
      </c>
      <c r="B79">
        <v>3.134183383339607</v>
      </c>
      <c r="C79">
        <v>571.0205693887508</v>
      </c>
      <c r="D79">
        <v>0.4140061803852346</v>
      </c>
      <c r="E79">
        <v>74.31372895450428</v>
      </c>
      <c r="F79">
        <v>63.51544208518348</v>
      </c>
      <c r="G79">
        <v>42108.22949780156</v>
      </c>
      <c r="H79">
        <v>0.3690221851771887</v>
      </c>
      <c r="I79">
        <v>0.1516795000232729</v>
      </c>
      <c r="J79">
        <v>15.57184743014051</v>
      </c>
      <c r="K79">
        <v>2.832416308629406</v>
      </c>
      <c r="L79">
        <v>919.7373129093364</v>
      </c>
      <c r="M79">
        <v>462.3289005983272</v>
      </c>
      <c r="N79">
        <v>903.8178418305213</v>
      </c>
    </row>
    <row r="80" spans="1:14">
      <c r="A80">
        <v>78</v>
      </c>
      <c r="B80">
        <v>3.133491403223382</v>
      </c>
      <c r="C80">
        <v>571.1987883908711</v>
      </c>
      <c r="D80">
        <v>0.4139497004712002</v>
      </c>
      <c r="E80">
        <v>74.31647414166342</v>
      </c>
      <c r="F80">
        <v>63.49562471347732</v>
      </c>
      <c r="G80">
        <v>42108.22949780158</v>
      </c>
      <c r="H80">
        <v>0.3692458221411889</v>
      </c>
      <c r="I80">
        <v>0.1517714217132113</v>
      </c>
      <c r="J80">
        <v>15.57616086941568</v>
      </c>
      <c r="K80">
        <v>2.832416308629406</v>
      </c>
      <c r="L80">
        <v>919.7373129093364</v>
      </c>
      <c r="M80">
        <v>462.0488870531491</v>
      </c>
      <c r="N80">
        <v>903.8220648429659</v>
      </c>
    </row>
    <row r="81" spans="1:14">
      <c r="A81">
        <v>79</v>
      </c>
      <c r="B81">
        <v>3.198593435144967</v>
      </c>
      <c r="C81">
        <v>582.4838613683445</v>
      </c>
      <c r="D81">
        <v>0.4146078692576401</v>
      </c>
      <c r="E81">
        <v>75.36093590201935</v>
      </c>
      <c r="F81">
        <v>62.26991385000223</v>
      </c>
      <c r="G81">
        <v>42113.42142172912</v>
      </c>
      <c r="H81">
        <v>0.368911544969301</v>
      </c>
      <c r="I81">
        <v>0.1516340234853058</v>
      </c>
      <c r="J81">
        <v>15.66326896325759</v>
      </c>
      <c r="K81">
        <v>2.832416308629406</v>
      </c>
      <c r="L81">
        <v>919.7373129093364</v>
      </c>
      <c r="M81">
        <v>462.4675575917766</v>
      </c>
      <c r="N81">
        <v>888.2098563261394</v>
      </c>
    </row>
    <row r="82" spans="1:14">
      <c r="A82">
        <v>80</v>
      </c>
      <c r="B82">
        <v>3.197610992233455</v>
      </c>
      <c r="C82">
        <v>582.60738957853</v>
      </c>
      <c r="D82">
        <v>0.4145707377778984</v>
      </c>
      <c r="E82">
        <v>75.35989120361769</v>
      </c>
      <c r="F82">
        <v>62.25669515884959</v>
      </c>
      <c r="G82">
        <v>42113.40298944953</v>
      </c>
      <c r="H82">
        <v>0.3691269461641264</v>
      </c>
      <c r="I82">
        <v>0.151722560020094</v>
      </c>
      <c r="J82">
        <v>15.66656989032874</v>
      </c>
      <c r="K82">
        <v>2.832416308629406</v>
      </c>
      <c r="L82">
        <v>919.7373129093364</v>
      </c>
      <c r="M82">
        <v>462.1976881999354</v>
      </c>
      <c r="N82">
        <v>888.2125662932319</v>
      </c>
    </row>
    <row r="83" spans="1:14">
      <c r="A83">
        <v>81</v>
      </c>
      <c r="B83">
        <v>3.26600908775466</v>
      </c>
      <c r="C83">
        <v>594.452801952492</v>
      </c>
      <c r="D83">
        <v>0.4151199044304237</v>
      </c>
      <c r="E83">
        <v>76.45045633273133</v>
      </c>
      <c r="F83">
        <v>61.02108958647009</v>
      </c>
      <c r="G83">
        <v>42119.29705462453</v>
      </c>
      <c r="H83">
        <v>0.3687818320574281</v>
      </c>
      <c r="I83">
        <v>0.1515807074777331</v>
      </c>
      <c r="J83">
        <v>15.7574438572326</v>
      </c>
      <c r="K83">
        <v>2.832416308629406</v>
      </c>
      <c r="L83">
        <v>919.7373129093364</v>
      </c>
      <c r="M83">
        <v>462.6302229085784</v>
      </c>
      <c r="N83">
        <v>872.917034432705</v>
      </c>
    </row>
    <row r="84" spans="1:14">
      <c r="A84">
        <v>82</v>
      </c>
      <c r="B84">
        <v>3.264756849641584</v>
      </c>
      <c r="C84">
        <v>594.5207087271023</v>
      </c>
      <c r="D84">
        <v>0.4151127371716786</v>
      </c>
      <c r="E84">
        <v>76.44550489882438</v>
      </c>
      <c r="F84">
        <v>61.0141204777622</v>
      </c>
      <c r="G84">
        <v>42119.29798648218</v>
      </c>
      <c r="H84">
        <v>0.3689894390442489</v>
      </c>
      <c r="I84">
        <v>0.1516660403526311</v>
      </c>
      <c r="J84">
        <v>15.75983626647819</v>
      </c>
      <c r="K84">
        <v>2.832416308629406</v>
      </c>
      <c r="L84">
        <v>919.7373129093364</v>
      </c>
      <c r="M84">
        <v>462.3699301835633</v>
      </c>
      <c r="N84">
        <v>872.9068992291959</v>
      </c>
    </row>
    <row r="85" spans="1:14">
      <c r="A85">
        <v>83</v>
      </c>
      <c r="B85">
        <v>3.336451576118365</v>
      </c>
      <c r="C85">
        <v>606.9105700417048</v>
      </c>
      <c r="D85">
        <v>0.4155363004870041</v>
      </c>
      <c r="E85">
        <v>77.58033751670639</v>
      </c>
      <c r="F85">
        <v>59.77310081148198</v>
      </c>
      <c r="G85">
        <v>42124.8350621958</v>
      </c>
      <c r="H85">
        <v>0.3686390757491766</v>
      </c>
      <c r="I85">
        <v>0.1515220302319453</v>
      </c>
      <c r="J85">
        <v>15.85387618004</v>
      </c>
      <c r="K85">
        <v>2.832416308629406</v>
      </c>
      <c r="L85">
        <v>919.7373129093364</v>
      </c>
      <c r="M85">
        <v>462.8093774992137</v>
      </c>
      <c r="N85">
        <v>857.9424100666201</v>
      </c>
    </row>
    <row r="86" spans="1:14">
      <c r="A86">
        <v>84</v>
      </c>
      <c r="B86">
        <v>3.33495214468116</v>
      </c>
      <c r="C86">
        <v>606.9230495732675</v>
      </c>
      <c r="D86">
        <v>0.415565469293999</v>
      </c>
      <c r="E86">
        <v>77.5714837382818</v>
      </c>
      <c r="F86">
        <v>59.77188735460518</v>
      </c>
      <c r="G86">
        <v>42124.85399289578</v>
      </c>
      <c r="H86">
        <v>0.3688392620784634</v>
      </c>
      <c r="I86">
        <v>0.1516043129877182</v>
      </c>
      <c r="J86">
        <v>15.8555111042925</v>
      </c>
      <c r="K86">
        <v>2.832416308629406</v>
      </c>
      <c r="L86">
        <v>919.7373129093364</v>
      </c>
      <c r="M86">
        <v>462.5581891904669</v>
      </c>
      <c r="N86">
        <v>857.921794926587</v>
      </c>
    </row>
    <row r="87" spans="1:14">
      <c r="A87">
        <v>85</v>
      </c>
      <c r="B87">
        <v>3.409959082858421</v>
      </c>
      <c r="C87">
        <v>619.8493263921813</v>
      </c>
      <c r="D87">
        <v>0.4158334288939939</v>
      </c>
      <c r="E87">
        <v>78.74963447888277</v>
      </c>
      <c r="F87">
        <v>58.52960044215013</v>
      </c>
      <c r="G87">
        <v>42130.04850502274</v>
      </c>
      <c r="H87">
        <v>0.3684866211674055</v>
      </c>
      <c r="I87">
        <v>0.1514593666966129</v>
      </c>
      <c r="J87">
        <v>15.95209693144108</v>
      </c>
      <c r="K87">
        <v>2.832416308629406</v>
      </c>
      <c r="L87">
        <v>919.7373129093364</v>
      </c>
      <c r="M87">
        <v>463.0008563916154</v>
      </c>
      <c r="N87">
        <v>843.3277344557786</v>
      </c>
    </row>
    <row r="88" spans="1:14">
      <c r="A88">
        <v>86</v>
      </c>
      <c r="B88">
        <v>3.429794050169437</v>
      </c>
      <c r="C88">
        <v>623.2539440500183</v>
      </c>
      <c r="D88">
        <v>0.4159818444398905</v>
      </c>
      <c r="E88">
        <v>79.04863025673041</v>
      </c>
      <c r="F88">
        <v>58.21252597033612</v>
      </c>
      <c r="G88">
        <v>42133.3544971344</v>
      </c>
      <c r="H88">
        <v>0.3682895153256516</v>
      </c>
      <c r="I88">
        <v>0.1513783501162289</v>
      </c>
      <c r="J88">
        <v>15.98027393719189</v>
      </c>
      <c r="K88">
        <v>2.832416308629406</v>
      </c>
      <c r="L88">
        <v>919.7373129093364</v>
      </c>
      <c r="M88">
        <v>463.2486510470014</v>
      </c>
      <c r="N88">
        <v>839.3171446349174</v>
      </c>
    </row>
    <row r="89" spans="1:14">
      <c r="A89">
        <v>87</v>
      </c>
      <c r="B89">
        <v>3.573636724862019</v>
      </c>
      <c r="C89">
        <v>650.8651079478099</v>
      </c>
      <c r="D89">
        <v>0.4152864232588827</v>
      </c>
      <c r="E89">
        <v>81.64607752677773</v>
      </c>
      <c r="F89">
        <v>55.73618853758277</v>
      </c>
      <c r="G89">
        <v>42124.46242710876</v>
      </c>
      <c r="H89">
        <v>0.3686902526971512</v>
      </c>
      <c r="I89">
        <v>0.1515430655360363</v>
      </c>
      <c r="J89">
        <v>16.14601536682054</v>
      </c>
      <c r="K89">
        <v>2.832416308629406</v>
      </c>
      <c r="L89">
        <v>919.7373129093364</v>
      </c>
      <c r="M89">
        <v>462.7451361170203</v>
      </c>
      <c r="N89">
        <v>812.7331611446604</v>
      </c>
    </row>
    <row r="90" spans="1:14">
      <c r="A90">
        <v>88</v>
      </c>
      <c r="B90">
        <v>3.707166744377053</v>
      </c>
      <c r="C90">
        <v>668.7268858980395</v>
      </c>
      <c r="D90">
        <v>0.4150620082579298</v>
      </c>
      <c r="E90">
        <v>83.32481955499821</v>
      </c>
      <c r="F90">
        <v>54.27554948160887</v>
      </c>
      <c r="G90">
        <v>42162.0200593647</v>
      </c>
      <c r="H90">
        <v>0.3688809423644244</v>
      </c>
      <c r="I90">
        <v>0.1516214448708118</v>
      </c>
      <c r="J90">
        <v>16.24587828486878</v>
      </c>
      <c r="K90">
        <v>2.832416308629406</v>
      </c>
      <c r="L90">
        <v>919.7373129093364</v>
      </c>
      <c r="M90">
        <v>462.505924203624</v>
      </c>
      <c r="N90">
        <v>794.0118668343591</v>
      </c>
    </row>
    <row r="91" spans="1:14">
      <c r="A91">
        <v>89</v>
      </c>
      <c r="B91">
        <v>3.829648602879024</v>
      </c>
      <c r="C91">
        <v>681.7403140640619</v>
      </c>
      <c r="D91">
        <v>0.4151365489689037</v>
      </c>
      <c r="E91">
        <v>84.53306576803558</v>
      </c>
      <c r="F91">
        <v>53.2759061545375</v>
      </c>
      <c r="G91">
        <v>42211.64767656596</v>
      </c>
      <c r="H91">
        <v>0.3691713763524076</v>
      </c>
      <c r="I91">
        <v>0.1517408221978576</v>
      </c>
      <c r="J91">
        <v>16.31871331592943</v>
      </c>
      <c r="K91">
        <v>2.832416308629406</v>
      </c>
      <c r="L91">
        <v>919.7373129093364</v>
      </c>
      <c r="M91">
        <v>462.1420621909207</v>
      </c>
      <c r="N91">
        <v>779.8464280479216</v>
      </c>
    </row>
    <row r="92" spans="1:14">
      <c r="A92">
        <v>90</v>
      </c>
      <c r="B92">
        <v>3.930310111935391</v>
      </c>
      <c r="C92">
        <v>695.6781943711302</v>
      </c>
      <c r="D92">
        <v>0.4164480407262122</v>
      </c>
      <c r="E92">
        <v>85.81384069093399</v>
      </c>
      <c r="F92">
        <v>52.24420731265381</v>
      </c>
      <c r="G92">
        <v>42261.29330811818</v>
      </c>
      <c r="H92">
        <v>0.3697697256308037</v>
      </c>
      <c r="I92">
        <v>0.1519867622064315</v>
      </c>
      <c r="J92">
        <v>16.39907820790206</v>
      </c>
      <c r="K92">
        <v>2.832416308629406</v>
      </c>
      <c r="L92">
        <v>919.7373129093364</v>
      </c>
      <c r="M92">
        <v>461.3942390181147</v>
      </c>
      <c r="N92">
        <v>767.0729067799193</v>
      </c>
    </row>
    <row r="93" spans="1:14">
      <c r="A93">
        <v>91</v>
      </c>
      <c r="B93">
        <v>3.987123122391231</v>
      </c>
      <c r="C93">
        <v>705.2486263216631</v>
      </c>
      <c r="D93">
        <v>0.4191661951351024</v>
      </c>
      <c r="E93">
        <v>86.60850164115507</v>
      </c>
      <c r="F93">
        <v>51.51733980962373</v>
      </c>
      <c r="G93">
        <v>42236.0479538491</v>
      </c>
      <c r="H93">
        <v>0.370568083678329</v>
      </c>
      <c r="I93">
        <v>0.1523149119880768</v>
      </c>
      <c r="J93">
        <v>16.47947172515155</v>
      </c>
      <c r="K93">
        <v>2.832416308629406</v>
      </c>
      <c r="L93">
        <v>919.7373129093364</v>
      </c>
      <c r="M93">
        <v>460.4002035897383</v>
      </c>
      <c r="N93">
        <v>760.5169056259417</v>
      </c>
    </row>
    <row r="94" spans="1:14">
      <c r="A94">
        <v>92</v>
      </c>
      <c r="B94">
        <v>3.991953448852134</v>
      </c>
      <c r="C94">
        <v>706.1204238784858</v>
      </c>
      <c r="D94">
        <v>0.4197131562239282</v>
      </c>
      <c r="E94">
        <v>86.6511011343453</v>
      </c>
      <c r="F94">
        <v>51.45284381256316</v>
      </c>
      <c r="G94">
        <v>42234.78945424345</v>
      </c>
      <c r="H94">
        <v>0.3709125173535388</v>
      </c>
      <c r="I94">
        <v>0.1524564848521091</v>
      </c>
      <c r="J94">
        <v>16.49538765037953</v>
      </c>
      <c r="K94">
        <v>2.832416308629406</v>
      </c>
      <c r="L94">
        <v>919.7373129093364</v>
      </c>
      <c r="M94">
        <v>459.9726706088584</v>
      </c>
      <c r="N94">
        <v>760.7239715346054</v>
      </c>
    </row>
    <row r="95" spans="1:14">
      <c r="A95">
        <v>93</v>
      </c>
      <c r="B95">
        <v>4.087357409289887</v>
      </c>
      <c r="C95">
        <v>718.765257053269</v>
      </c>
      <c r="D95">
        <v>0.4212695911397702</v>
      </c>
      <c r="E95">
        <v>87.84876544371377</v>
      </c>
      <c r="F95">
        <v>50.51430832307797</v>
      </c>
      <c r="G95">
        <v>42186.84130229265</v>
      </c>
      <c r="H95">
        <v>0.3712362858431968</v>
      </c>
      <c r="I95">
        <v>0.1525895636874941</v>
      </c>
      <c r="J95">
        <v>16.55291319422655</v>
      </c>
      <c r="K95">
        <v>2.832416308629406</v>
      </c>
      <c r="L95">
        <v>919.7373129093364</v>
      </c>
      <c r="M95">
        <v>459.5715119330347</v>
      </c>
      <c r="N95">
        <v>748.7858449985531</v>
      </c>
    </row>
    <row r="96" spans="1:14">
      <c r="A96">
        <v>94</v>
      </c>
      <c r="B96">
        <v>4.143122793716251</v>
      </c>
      <c r="C96">
        <v>729.3117641571021</v>
      </c>
      <c r="D96">
        <v>0.4222253067673499</v>
      </c>
      <c r="E96">
        <v>88.77098688946471</v>
      </c>
      <c r="F96">
        <v>49.7691755760212</v>
      </c>
      <c r="G96">
        <v>42165.47216886735</v>
      </c>
      <c r="H96">
        <v>0.371545537451613</v>
      </c>
      <c r="I96">
        <v>0.1527166756369382</v>
      </c>
      <c r="J96">
        <v>16.62611600919955</v>
      </c>
      <c r="K96">
        <v>2.832416308629406</v>
      </c>
      <c r="L96">
        <v>919.7373129093364</v>
      </c>
      <c r="M96">
        <v>459.188992928169</v>
      </c>
      <c r="N96">
        <v>741.5892031929466</v>
      </c>
    </row>
    <row r="97" spans="1:14">
      <c r="A97">
        <v>95</v>
      </c>
      <c r="B97">
        <v>4.147278262576267</v>
      </c>
      <c r="C97">
        <v>730.1214099642835</v>
      </c>
      <c r="D97">
        <v>0.4225749902379987</v>
      </c>
      <c r="E97">
        <v>88.80774826332687</v>
      </c>
      <c r="F97">
        <v>49.7131287560024</v>
      </c>
      <c r="G97">
        <v>42164.22101101906</v>
      </c>
      <c r="H97">
        <v>0.371891644781701</v>
      </c>
      <c r="I97">
        <v>0.1528589364247467</v>
      </c>
      <c r="J97">
        <v>16.64113932354729</v>
      </c>
      <c r="K97">
        <v>2.832416308629406</v>
      </c>
      <c r="L97">
        <v>919.7373129093364</v>
      </c>
      <c r="M97">
        <v>458.76164082554</v>
      </c>
      <c r="N97">
        <v>741.8771436012056</v>
      </c>
    </row>
    <row r="98" spans="1:14">
      <c r="A98">
        <v>96</v>
      </c>
      <c r="B98">
        <v>4.197860090787896</v>
      </c>
      <c r="C98">
        <v>739.9958941407557</v>
      </c>
      <c r="D98">
        <v>0.4226804809657598</v>
      </c>
      <c r="E98">
        <v>89.71389984373579</v>
      </c>
      <c r="F98">
        <v>49.04110396336803</v>
      </c>
      <c r="G98">
        <v>42151.41284292675</v>
      </c>
      <c r="H98">
        <v>0.3717829493407171</v>
      </c>
      <c r="I98">
        <v>0.1528142592459605</v>
      </c>
      <c r="J98">
        <v>16.69652013862615</v>
      </c>
      <c r="K98">
        <v>2.832416308629406</v>
      </c>
      <c r="L98">
        <v>919.7373129093364</v>
      </c>
      <c r="M98">
        <v>458.8957655855496</v>
      </c>
      <c r="N98">
        <v>734.6181258389105</v>
      </c>
    </row>
    <row r="99" spans="1:14">
      <c r="A99">
        <v>97</v>
      </c>
      <c r="B99">
        <v>4.201563344358262</v>
      </c>
      <c r="C99">
        <v>740.7410092882042</v>
      </c>
      <c r="D99">
        <v>0.4229020099721078</v>
      </c>
      <c r="E99">
        <v>89.74518443169575</v>
      </c>
      <c r="F99">
        <v>48.99122199648077</v>
      </c>
      <c r="G99">
        <v>42150.59614475347</v>
      </c>
      <c r="H99">
        <v>0.372129763764961</v>
      </c>
      <c r="I99">
        <v>0.1529568106712763</v>
      </c>
      <c r="J99">
        <v>16.71078854718943</v>
      </c>
      <c r="K99">
        <v>2.832416308629406</v>
      </c>
      <c r="L99">
        <v>919.7373129093364</v>
      </c>
      <c r="M99">
        <v>458.4680876994283</v>
      </c>
      <c r="N99">
        <v>734.9612575378509</v>
      </c>
    </row>
    <row r="100" spans="1:14">
      <c r="A100">
        <v>98</v>
      </c>
      <c r="B100">
        <v>4.252790803524866</v>
      </c>
      <c r="C100">
        <v>750.9253704727086</v>
      </c>
      <c r="D100">
        <v>0.4228051185239194</v>
      </c>
      <c r="E100">
        <v>90.68666945546775</v>
      </c>
      <c r="F100">
        <v>48.32112792097526</v>
      </c>
      <c r="G100">
        <v>42142.1034603172</v>
      </c>
      <c r="H100">
        <v>0.371969797976031</v>
      </c>
      <c r="I100">
        <v>0.1528910597981301</v>
      </c>
      <c r="J100">
        <v>16.76464540484087</v>
      </c>
      <c r="K100">
        <v>2.832416308629406</v>
      </c>
      <c r="L100">
        <v>919.7373129093364</v>
      </c>
      <c r="M100">
        <v>458.6652521190859</v>
      </c>
      <c r="N100">
        <v>727.7032217439223</v>
      </c>
    </row>
    <row r="101" spans="1:14">
      <c r="A101">
        <v>99</v>
      </c>
      <c r="B101">
        <v>4.256039504880691</v>
      </c>
      <c r="C101">
        <v>751.6030873996177</v>
      </c>
      <c r="D101">
        <v>0.4229311457809882</v>
      </c>
      <c r="E101">
        <v>90.71249259418836</v>
      </c>
      <c r="F101">
        <v>48.27726583935975</v>
      </c>
      <c r="G101">
        <v>42141.66580103198</v>
      </c>
      <c r="H101">
        <v>0.3723142871559455</v>
      </c>
      <c r="I101">
        <v>0.153032655476308</v>
      </c>
      <c r="J101">
        <v>16.77806014922739</v>
      </c>
      <c r="K101">
        <v>2.832416308629406</v>
      </c>
      <c r="L101">
        <v>919.7373129093364</v>
      </c>
      <c r="M101">
        <v>458.2408654597268</v>
      </c>
      <c r="N101">
        <v>728.0852343264332</v>
      </c>
    </row>
    <row r="102" spans="1:14">
      <c r="A102">
        <v>100</v>
      </c>
      <c r="B102">
        <v>4.308431858394296</v>
      </c>
      <c r="C102">
        <v>762.1280694058497</v>
      </c>
      <c r="D102">
        <v>0.4227002866694721</v>
      </c>
      <c r="E102">
        <v>91.69135899540866</v>
      </c>
      <c r="F102">
        <v>47.60691642166778</v>
      </c>
      <c r="G102">
        <v>42136.11629450482</v>
      </c>
      <c r="H102">
        <v>0.3721191103954394</v>
      </c>
      <c r="I102">
        <v>0.1529524318078164</v>
      </c>
      <c r="J102">
        <v>16.8306255705144</v>
      </c>
      <c r="K102">
        <v>2.832416308629406</v>
      </c>
      <c r="L102">
        <v>919.7373129093364</v>
      </c>
      <c r="M102">
        <v>458.4812131472095</v>
      </c>
      <c r="N102">
        <v>720.7798531875504</v>
      </c>
    </row>
    <row r="103" spans="1:14">
      <c r="A103">
        <v>101</v>
      </c>
      <c r="B103">
        <v>4.311225435015332</v>
      </c>
      <c r="C103">
        <v>762.7348477378602</v>
      </c>
      <c r="D103">
        <v>0.4227552457989732</v>
      </c>
      <c r="E103">
        <v>91.71162038895449</v>
      </c>
      <c r="F103">
        <v>47.5689671384974</v>
      </c>
      <c r="G103">
        <v>42135.99950374039</v>
      </c>
      <c r="H103">
        <v>0.3724588480467286</v>
      </c>
      <c r="I103">
        <v>0.1530920744611758</v>
      </c>
      <c r="J103">
        <v>16.84311064947846</v>
      </c>
      <c r="K103">
        <v>2.832416308629406</v>
      </c>
      <c r="L103">
        <v>919.7373129093364</v>
      </c>
      <c r="M103">
        <v>458.0630103542524</v>
      </c>
      <c r="N103">
        <v>721.1853865995234</v>
      </c>
    </row>
    <row r="104" spans="1:14">
      <c r="A104">
        <v>102</v>
      </c>
      <c r="B104">
        <v>4.364956292526442</v>
      </c>
      <c r="C104">
        <v>773.590660114626</v>
      </c>
      <c r="D104">
        <v>0.4224315006968515</v>
      </c>
      <c r="E104">
        <v>92.72630332898825</v>
      </c>
      <c r="F104">
        <v>46.8992207453592</v>
      </c>
      <c r="G104">
        <v>42132.57995941018</v>
      </c>
      <c r="H104">
        <v>0.3722411856527246</v>
      </c>
      <c r="I104">
        <v>0.153002608503782</v>
      </c>
      <c r="J104">
        <v>16.89443265986689</v>
      </c>
      <c r="K104">
        <v>2.832416308629406</v>
      </c>
      <c r="L104">
        <v>919.7373129093364</v>
      </c>
      <c r="M104">
        <v>458.3308557600851</v>
      </c>
      <c r="N104">
        <v>713.8338909127457</v>
      </c>
    </row>
    <row r="105" spans="1:14">
      <c r="A105">
        <v>103</v>
      </c>
      <c r="B105">
        <v>4.367293745866252</v>
      </c>
      <c r="C105">
        <v>774.1248794676246</v>
      </c>
      <c r="D105">
        <v>0.4224392805456599</v>
      </c>
      <c r="E105">
        <v>92.74102766738729</v>
      </c>
      <c r="F105">
        <v>46.86660789615907</v>
      </c>
      <c r="G105">
        <v>42132.19606622332</v>
      </c>
      <c r="H105">
        <v>0.372574310564095</v>
      </c>
      <c r="I105">
        <v>0.1531395331170751</v>
      </c>
      <c r="J105">
        <v>16.90594438792884</v>
      </c>
      <c r="K105">
        <v>2.832416308629406</v>
      </c>
      <c r="L105">
        <v>919.7373129093364</v>
      </c>
      <c r="M105">
        <v>457.9210544899101</v>
      </c>
      <c r="N105">
        <v>714.2588286774576</v>
      </c>
    </row>
    <row r="106" spans="1:14">
      <c r="A106">
        <v>104</v>
      </c>
      <c r="B106">
        <v>4.422463537302662</v>
      </c>
      <c r="C106">
        <v>785.2947897308609</v>
      </c>
      <c r="D106">
        <v>0.4220486890898652</v>
      </c>
      <c r="E106">
        <v>93.78943875096159</v>
      </c>
      <c r="F106">
        <v>46.19889113967646</v>
      </c>
      <c r="G106">
        <v>42130.4786955445</v>
      </c>
      <c r="H106">
        <v>0.3723456617414655</v>
      </c>
      <c r="I106">
        <v>0.153045551398657</v>
      </c>
      <c r="J106">
        <v>16.95604063175639</v>
      </c>
      <c r="K106">
        <v>2.832416308629406</v>
      </c>
      <c r="L106">
        <v>919.7373129093364</v>
      </c>
      <c r="M106">
        <v>458.2022531736202</v>
      </c>
      <c r="N106">
        <v>706.8501615104519</v>
      </c>
    </row>
    <row r="107" spans="1:14">
      <c r="A107">
        <v>105</v>
      </c>
      <c r="B107">
        <v>4.424346548690761</v>
      </c>
      <c r="C107">
        <v>785.7542104749283</v>
      </c>
      <c r="D107">
        <v>0.4220201648666773</v>
      </c>
      <c r="E107">
        <v>93.79861589178364</v>
      </c>
      <c r="F107">
        <v>46.17165633650584</v>
      </c>
      <c r="G107">
        <v>42130.12843090393</v>
      </c>
      <c r="H107">
        <v>0.372669972257963</v>
      </c>
      <c r="I107">
        <v>0.1531788530237911</v>
      </c>
      <c r="J107">
        <v>16.96653894774651</v>
      </c>
      <c r="K107">
        <v>2.832416308629406</v>
      </c>
      <c r="L107">
        <v>919.7373129093364</v>
      </c>
      <c r="M107">
        <v>457.8035094581369</v>
      </c>
      <c r="N107">
        <v>707.2842031910445</v>
      </c>
    </row>
    <row r="108" spans="1:14">
      <c r="A108">
        <v>106</v>
      </c>
      <c r="B108">
        <v>4.480820143028362</v>
      </c>
      <c r="C108">
        <v>797.1917450276267</v>
      </c>
      <c r="D108">
        <v>0.4215936889061322</v>
      </c>
      <c r="E108">
        <v>94.87596749472254</v>
      </c>
      <c r="F108">
        <v>45.50820681236102</v>
      </c>
      <c r="G108">
        <v>42128.51529253064</v>
      </c>
      <c r="H108">
        <v>0.372440661282689</v>
      </c>
      <c r="I108">
        <v>0.153084599140213</v>
      </c>
      <c r="J108">
        <v>17.01530045514723</v>
      </c>
      <c r="K108">
        <v>2.832416308629406</v>
      </c>
      <c r="L108">
        <v>919.7373129093364</v>
      </c>
      <c r="M108">
        <v>458.0853781694535</v>
      </c>
      <c r="N108">
        <v>699.8690721196083</v>
      </c>
    </row>
    <row r="109" spans="1:14">
      <c r="A109">
        <v>107</v>
      </c>
      <c r="B109">
        <v>4.482251530219823</v>
      </c>
      <c r="C109">
        <v>797.5742224505713</v>
      </c>
      <c r="D109">
        <v>0.4215400077368272</v>
      </c>
      <c r="E109">
        <v>94.8795438919754</v>
      </c>
      <c r="F109">
        <v>45.48618190822754</v>
      </c>
      <c r="G109">
        <v>42128.19402428183</v>
      </c>
      <c r="H109">
        <v>0.3727547379588253</v>
      </c>
      <c r="I109">
        <v>0.1532136943413117</v>
      </c>
      <c r="J109">
        <v>17.02476469944629</v>
      </c>
      <c r="K109">
        <v>2.832416308629406</v>
      </c>
      <c r="L109">
        <v>919.7373129093364</v>
      </c>
      <c r="M109">
        <v>457.6994033760801</v>
      </c>
      <c r="N109">
        <v>700.301517165395</v>
      </c>
    </row>
    <row r="110" spans="1:14">
      <c r="A110">
        <v>108</v>
      </c>
      <c r="B110">
        <v>4.53979236713933</v>
      </c>
      <c r="C110">
        <v>809.2185482637444</v>
      </c>
      <c r="D110">
        <v>0.4210883283600222</v>
      </c>
      <c r="E110">
        <v>95.97993001517855</v>
      </c>
      <c r="F110">
        <v>44.8307379032411</v>
      </c>
      <c r="G110">
        <v>42126.71097618857</v>
      </c>
      <c r="H110">
        <v>0.3725320824934856</v>
      </c>
      <c r="I110">
        <v>0.1531221760775955</v>
      </c>
      <c r="J110">
        <v>17.07200620352915</v>
      </c>
      <c r="K110">
        <v>2.832416308629406</v>
      </c>
      <c r="L110">
        <v>919.7373129093364</v>
      </c>
      <c r="M110">
        <v>457.9729617578519</v>
      </c>
      <c r="N110">
        <v>692.9414506051025</v>
      </c>
    </row>
    <row r="111" spans="1:14">
      <c r="A111">
        <v>109</v>
      </c>
      <c r="B111">
        <v>4.540773793899674</v>
      </c>
      <c r="C111">
        <v>809.5225437216586</v>
      </c>
      <c r="D111">
        <v>0.4210173548540441</v>
      </c>
      <c r="E111">
        <v>95.97790385182017</v>
      </c>
      <c r="F111">
        <v>44.81377895970019</v>
      </c>
      <c r="G111">
        <v>42126.51036335549</v>
      </c>
      <c r="H111">
        <v>0.3728345474825608</v>
      </c>
      <c r="I111">
        <v>0.1532464985171676</v>
      </c>
      <c r="J111">
        <v>17.0804265419254</v>
      </c>
      <c r="K111">
        <v>2.832416308629406</v>
      </c>
      <c r="L111">
        <v>919.7373129093364</v>
      </c>
      <c r="M111">
        <v>457.6014275537121</v>
      </c>
      <c r="N111">
        <v>693.3675974470566</v>
      </c>
    </row>
    <row r="112" spans="1:14">
      <c r="A112">
        <v>110</v>
      </c>
      <c r="B112">
        <v>4.599102305968866</v>
      </c>
      <c r="C112">
        <v>821.3046044855827</v>
      </c>
      <c r="D112">
        <v>0.4205479779099896</v>
      </c>
      <c r="E112">
        <v>97.0947114548397</v>
      </c>
      <c r="F112">
        <v>44.17018533393331</v>
      </c>
      <c r="G112">
        <v>42125.33488036415</v>
      </c>
      <c r="H112">
        <v>0.3726253592724281</v>
      </c>
      <c r="I112">
        <v>0.153160515710718</v>
      </c>
      <c r="J112">
        <v>17.12594744444681</v>
      </c>
      <c r="K112">
        <v>2.832416308629406</v>
      </c>
      <c r="L112">
        <v>919.7373129093364</v>
      </c>
      <c r="M112">
        <v>457.8583204924279</v>
      </c>
      <c r="N112">
        <v>686.1075905915793</v>
      </c>
    </row>
    <row r="113" spans="1:14">
      <c r="A113">
        <v>111</v>
      </c>
      <c r="B113">
        <v>4.599635744751776</v>
      </c>
      <c r="C113">
        <v>821.5286412084623</v>
      </c>
      <c r="D113">
        <v>0.4204681183183164</v>
      </c>
      <c r="E113">
        <v>97.08704625396993</v>
      </c>
      <c r="F113">
        <v>44.15802240808309</v>
      </c>
      <c r="G113">
        <v>42125.14198361285</v>
      </c>
      <c r="H113">
        <v>0.372915459677411</v>
      </c>
      <c r="I113">
        <v>0.1532797559248619</v>
      </c>
      <c r="J113">
        <v>17.133327935705</v>
      </c>
      <c r="K113">
        <v>2.832416308629406</v>
      </c>
      <c r="L113">
        <v>919.7373129093364</v>
      </c>
      <c r="M113">
        <v>457.5021408791889</v>
      </c>
      <c r="N113">
        <v>686.5226915342735</v>
      </c>
    </row>
    <row r="114" spans="1:14">
      <c r="A114">
        <v>112</v>
      </c>
      <c r="B114">
        <v>4.658382660544588</v>
      </c>
      <c r="C114">
        <v>833.3648819756996</v>
      </c>
      <c r="D114">
        <v>0.4199932541435226</v>
      </c>
      <c r="E114">
        <v>98.21233468535863</v>
      </c>
      <c r="F114">
        <v>43.53011132933248</v>
      </c>
      <c r="G114">
        <v>42123.91386959866</v>
      </c>
      <c r="H114">
        <v>0.3727261953894819</v>
      </c>
      <c r="I114">
        <v>0.1532019624649604</v>
      </c>
      <c r="J114">
        <v>17.1768943683966</v>
      </c>
      <c r="K114">
        <v>2.832416308629406</v>
      </c>
      <c r="L114">
        <v>919.7373129093364</v>
      </c>
      <c r="M114">
        <v>457.7344530106953</v>
      </c>
      <c r="N114">
        <v>679.4146271253352</v>
      </c>
    </row>
    <row r="115" spans="1:14">
      <c r="A115">
        <v>113</v>
      </c>
      <c r="B115">
        <v>4.658469312851277</v>
      </c>
      <c r="C115">
        <v>833.5078306814964</v>
      </c>
      <c r="D115">
        <v>0.4199104122185776</v>
      </c>
      <c r="E115">
        <v>98.19902000005494</v>
      </c>
      <c r="F115">
        <v>43.52253381514625</v>
      </c>
      <c r="G115">
        <v>42123.72718093146</v>
      </c>
      <c r="H115">
        <v>0.3730032978099233</v>
      </c>
      <c r="I115">
        <v>0.153315860106555</v>
      </c>
      <c r="J115">
        <v>17.18324672198266</v>
      </c>
      <c r="K115">
        <v>2.832416308629406</v>
      </c>
      <c r="L115">
        <v>919.7373129093364</v>
      </c>
      <c r="M115">
        <v>457.3944042079266</v>
      </c>
      <c r="N115">
        <v>679.81726301654</v>
      </c>
    </row>
    <row r="116" spans="1:14">
      <c r="A116">
        <v>114</v>
      </c>
      <c r="B116">
        <v>4.717199287152885</v>
      </c>
      <c r="C116">
        <v>845.3028672783025</v>
      </c>
      <c r="D116">
        <v>0.4194383460152699</v>
      </c>
      <c r="E116">
        <v>99.32381275218309</v>
      </c>
      <c r="F116">
        <v>42.91447089109325</v>
      </c>
      <c r="G116">
        <v>42122.43227282693</v>
      </c>
      <c r="H116">
        <v>0.3728392523953433</v>
      </c>
      <c r="I116">
        <v>0.1532484323814369</v>
      </c>
      <c r="J116">
        <v>17.22459980003036</v>
      </c>
      <c r="K116">
        <v>2.832416308629406</v>
      </c>
      <c r="L116">
        <v>919.7373129093364</v>
      </c>
      <c r="M116">
        <v>457.5956530147044</v>
      </c>
      <c r="N116">
        <v>672.9102210414134</v>
      </c>
    </row>
    <row r="117" spans="1:14">
      <c r="A117">
        <v>115</v>
      </c>
      <c r="B117">
        <v>4.716841630117064</v>
      </c>
      <c r="C117">
        <v>845.3633658428598</v>
      </c>
      <c r="D117">
        <v>0.4193575416686661</v>
      </c>
      <c r="E117">
        <v>99.30478035628261</v>
      </c>
      <c r="F117">
        <v>42.91129227413727</v>
      </c>
      <c r="G117">
        <v>42122.25062794497</v>
      </c>
      <c r="H117">
        <v>0.373103237407798</v>
      </c>
      <c r="I117">
        <v>0.153356938363763</v>
      </c>
      <c r="J117">
        <v>17.22994668951684</v>
      </c>
      <c r="K117">
        <v>2.832416308629406</v>
      </c>
      <c r="L117">
        <v>919.7373129093364</v>
      </c>
      <c r="M117">
        <v>457.2718863409046</v>
      </c>
      <c r="N117">
        <v>673.2957332267667</v>
      </c>
    </row>
    <row r="118" spans="1:14">
      <c r="A118">
        <v>116</v>
      </c>
      <c r="B118">
        <v>4.775021464889023</v>
      </c>
      <c r="C118">
        <v>857.0066904846861</v>
      </c>
      <c r="D118">
        <v>0.4188963050460551</v>
      </c>
      <c r="E118">
        <v>100.418759494</v>
      </c>
      <c r="F118">
        <v>42.32749700023791</v>
      </c>
      <c r="G118">
        <v>42120.87793023094</v>
      </c>
      <c r="H118">
        <v>0.3729683096962624</v>
      </c>
      <c r="I118">
        <v>0.1533014789126865</v>
      </c>
      <c r="J118">
        <v>17.26879030263774</v>
      </c>
      <c r="K118">
        <v>2.832416308629406</v>
      </c>
      <c r="L118">
        <v>919.7373129093364</v>
      </c>
      <c r="M118">
        <v>457.4373123236744</v>
      </c>
      <c r="N118">
        <v>666.6522162228897</v>
      </c>
    </row>
    <row r="119" spans="1:14">
      <c r="A119">
        <v>117</v>
      </c>
      <c r="B119">
        <v>4.774220338098134</v>
      </c>
      <c r="C119">
        <v>856.9834485739659</v>
      </c>
      <c r="D119">
        <v>0.4188217664545072</v>
      </c>
      <c r="E119">
        <v>100.3939319837258</v>
      </c>
      <c r="F119">
        <v>42.32854125476679</v>
      </c>
      <c r="G119">
        <v>42120.70020411307</v>
      </c>
      <c r="H119">
        <v>0.3732192745902291</v>
      </c>
      <c r="I119">
        <v>0.1534046332247286</v>
      </c>
      <c r="J119">
        <v>17.27316190372323</v>
      </c>
      <c r="K119">
        <v>2.832416308629406</v>
      </c>
      <c r="L119">
        <v>919.7373129093364</v>
      </c>
      <c r="M119">
        <v>457.1297164560434</v>
      </c>
      <c r="N119">
        <v>667.0182024411442</v>
      </c>
    </row>
    <row r="120" spans="1:14">
      <c r="A120">
        <v>118</v>
      </c>
      <c r="B120">
        <v>4.831321447103258</v>
      </c>
      <c r="C120">
        <v>868.3645844686872</v>
      </c>
      <c r="D120">
        <v>0.418379574955151</v>
      </c>
      <c r="E120">
        <v>101.4867639302063</v>
      </c>
      <c r="F120">
        <v>41.77292679018959</v>
      </c>
      <c r="G120">
        <v>42119.24211728993</v>
      </c>
      <c r="H120">
        <v>0.3731170335110017</v>
      </c>
      <c r="I120">
        <v>0.1533626089876991</v>
      </c>
      <c r="J120">
        <v>17.30924165321182</v>
      </c>
      <c r="K120">
        <v>2.832416308629406</v>
      </c>
      <c r="L120">
        <v>919.7373129093364</v>
      </c>
      <c r="M120">
        <v>457.2549785892622</v>
      </c>
      <c r="N120">
        <v>660.6773569332267</v>
      </c>
    </row>
    <row r="121" spans="1:14">
      <c r="A121">
        <v>119</v>
      </c>
      <c r="B121">
        <v>4.83007281995059</v>
      </c>
      <c r="C121">
        <v>868.2568739378979</v>
      </c>
      <c r="D121">
        <v>0.4183147703402833</v>
      </c>
      <c r="E121">
        <v>101.456132894541</v>
      </c>
      <c r="F121">
        <v>41.77800800137535</v>
      </c>
      <c r="G121">
        <v>42119.06694213549</v>
      </c>
      <c r="H121">
        <v>0.3733549730954483</v>
      </c>
      <c r="I121">
        <v>0.1534604094957831</v>
      </c>
      <c r="J121">
        <v>17.31267024278647</v>
      </c>
      <c r="K121">
        <v>2.832416308629406</v>
      </c>
      <c r="L121">
        <v>919.7373129093364</v>
      </c>
      <c r="M121">
        <v>456.9635694279218</v>
      </c>
      <c r="N121">
        <v>661.0305186648376</v>
      </c>
    </row>
    <row r="122" spans="1:14">
      <c r="A122">
        <v>120</v>
      </c>
      <c r="B122">
        <v>4.885602398718832</v>
      </c>
      <c r="C122">
        <v>879.2701353747777</v>
      </c>
      <c r="D122">
        <v>0.4179001850746324</v>
      </c>
      <c r="E122">
        <v>102.5178756815311</v>
      </c>
      <c r="F122">
        <v>41.25383904333837</v>
      </c>
      <c r="G122">
        <v>42117.51896961304</v>
      </c>
      <c r="H122">
        <v>0.3732888900564739</v>
      </c>
      <c r="I122">
        <v>0.1534332473285361</v>
      </c>
      <c r="J122">
        <v>17.34579466980665</v>
      </c>
      <c r="K122">
        <v>2.832416308629406</v>
      </c>
      <c r="L122">
        <v>919.7373129093364</v>
      </c>
      <c r="M122">
        <v>457.0444653296571</v>
      </c>
      <c r="N122">
        <v>655.0025279865457</v>
      </c>
    </row>
    <row r="123" spans="1:14">
      <c r="A123">
        <v>121</v>
      </c>
      <c r="B123">
        <v>4.883904876731568</v>
      </c>
      <c r="C123">
        <v>879.0771761748886</v>
      </c>
      <c r="D123">
        <v>0.4178482678792148</v>
      </c>
      <c r="E123">
        <v>102.481390352023</v>
      </c>
      <c r="F123">
        <v>41.26279558051649</v>
      </c>
      <c r="G123">
        <v>42117.3453288864</v>
      </c>
      <c r="H123">
        <v>0.37351430723801</v>
      </c>
      <c r="I123">
        <v>0.1535259007427899</v>
      </c>
      <c r="J123">
        <v>17.34832532666794</v>
      </c>
      <c r="K123">
        <v>2.832416308629406</v>
      </c>
      <c r="L123">
        <v>919.7373129093364</v>
      </c>
      <c r="M123">
        <v>456.7686374076337</v>
      </c>
      <c r="N123">
        <v>655.3453697502561</v>
      </c>
    </row>
    <row r="124" spans="1:14">
      <c r="A124">
        <v>122</v>
      </c>
      <c r="B124">
        <v>4.937229207284156</v>
      </c>
      <c r="C124">
        <v>889.5982151499213</v>
      </c>
      <c r="D124">
        <v>0.417469587854228</v>
      </c>
      <c r="E124">
        <v>103.5004907702963</v>
      </c>
      <c r="F124">
        <v>40.77386944592259</v>
      </c>
      <c r="G124">
        <v>42115.70465657947</v>
      </c>
      <c r="H124">
        <v>0.373485274755864</v>
      </c>
      <c r="I124">
        <v>0.153513967497166</v>
      </c>
      <c r="J124">
        <v>17.37823261199605</v>
      </c>
      <c r="K124">
        <v>2.832416308629406</v>
      </c>
      <c r="L124">
        <v>919.7373129093364</v>
      </c>
      <c r="M124">
        <v>456.8041438337405</v>
      </c>
      <c r="N124">
        <v>649.6807442939314</v>
      </c>
    </row>
    <row r="125" spans="1:14">
      <c r="A125">
        <v>123</v>
      </c>
      <c r="B125">
        <v>4.93509035696808</v>
      </c>
      <c r="C125">
        <v>889.3203404738385</v>
      </c>
      <c r="D125">
        <v>0.4174325442279057</v>
      </c>
      <c r="E125">
        <v>103.4581680065524</v>
      </c>
      <c r="F125">
        <v>40.78652470847431</v>
      </c>
      <c r="G125">
        <v>42115.55376985219</v>
      </c>
      <c r="H125">
        <v>0.3736990358972803</v>
      </c>
      <c r="I125">
        <v>0.1536018299194182</v>
      </c>
      <c r="J125">
        <v>17.37993089403799</v>
      </c>
      <c r="K125">
        <v>2.832416308629406</v>
      </c>
      <c r="L125">
        <v>919.7373129093364</v>
      </c>
      <c r="M125">
        <v>456.5428453935258</v>
      </c>
      <c r="N125">
        <v>650.0123986947754</v>
      </c>
    </row>
    <row r="126" spans="1:14">
      <c r="A126">
        <v>124</v>
      </c>
      <c r="B126">
        <v>4.985492956428013</v>
      </c>
      <c r="C126">
        <v>899.2167052081429</v>
      </c>
      <c r="D126">
        <v>0.4170982099071063</v>
      </c>
      <c r="E126">
        <v>104.4224414867839</v>
      </c>
      <c r="F126">
        <v>40.33668010519766</v>
      </c>
      <c r="G126">
        <v>42113.81485534356</v>
      </c>
      <c r="H126">
        <v>0.3737055801437048</v>
      </c>
      <c r="I126">
        <v>0.1536045198065457</v>
      </c>
      <c r="J126">
        <v>17.40632846777946</v>
      </c>
      <c r="K126">
        <v>2.832416308629406</v>
      </c>
      <c r="L126">
        <v>919.7373129093364</v>
      </c>
      <c r="M126">
        <v>456.5348505199077</v>
      </c>
      <c r="N126">
        <v>644.7833408414019</v>
      </c>
    </row>
    <row r="127" spans="1:14">
      <c r="A127">
        <v>125</v>
      </c>
      <c r="B127">
        <v>4.982909999018085</v>
      </c>
      <c r="C127">
        <v>898.8519268049386</v>
      </c>
      <c r="D127">
        <v>0.4170829682269884</v>
      </c>
      <c r="E127">
        <v>104.3740398589805</v>
      </c>
      <c r="F127">
        <v>40.35297202388515</v>
      </c>
      <c r="G127">
        <v>42113.67500083208</v>
      </c>
      <c r="H127">
        <v>0.3739089984466668</v>
      </c>
      <c r="I127">
        <v>0.1536881310031843</v>
      </c>
      <c r="J127">
        <v>17.40726297104244</v>
      </c>
      <c r="K127">
        <v>2.832416308629406</v>
      </c>
      <c r="L127">
        <v>919.7373129093364</v>
      </c>
      <c r="M127">
        <v>456.286481144146</v>
      </c>
      <c r="N127">
        <v>645.0999909410031</v>
      </c>
    </row>
    <row r="128" spans="1:14">
      <c r="A128">
        <v>126</v>
      </c>
      <c r="B128">
        <v>5.029794850485954</v>
      </c>
      <c r="C128">
        <v>908.0163608954513</v>
      </c>
      <c r="D128">
        <v>0.4168040073786577</v>
      </c>
      <c r="E128">
        <v>105.2736586626812</v>
      </c>
      <c r="F128">
        <v>39.94471438908666</v>
      </c>
      <c r="G128">
        <v>42111.89008205548</v>
      </c>
      <c r="H128">
        <v>0.3739488162524914</v>
      </c>
      <c r="I128">
        <v>0.1537044973494966</v>
      </c>
      <c r="J128">
        <v>17.42995820498516</v>
      </c>
      <c r="K128">
        <v>2.832416308629406</v>
      </c>
      <c r="L128">
        <v>919.7373129093364</v>
      </c>
      <c r="M128">
        <v>456.2378960819207</v>
      </c>
      <c r="N128">
        <v>640.3489660508928</v>
      </c>
    </row>
    <row r="129" spans="1:14">
      <c r="A129">
        <v>127</v>
      </c>
      <c r="B129">
        <v>5.026762674809257</v>
      </c>
      <c r="C129">
        <v>907.5636921270687</v>
      </c>
      <c r="D129">
        <v>0.4168160818069962</v>
      </c>
      <c r="E129">
        <v>105.2190692805932</v>
      </c>
      <c r="F129">
        <v>39.96456582091749</v>
      </c>
      <c r="G129">
        <v>42111.75951025647</v>
      </c>
      <c r="H129">
        <v>0.3741427985479727</v>
      </c>
      <c r="I129">
        <v>0.1537842300560216</v>
      </c>
      <c r="J129">
        <v>17.43021082750352</v>
      </c>
      <c r="K129">
        <v>2.832416308629406</v>
      </c>
      <c r="L129">
        <v>919.7373129093364</v>
      </c>
      <c r="M129">
        <v>456.0013498361803</v>
      </c>
      <c r="N129">
        <v>640.653966198603</v>
      </c>
    </row>
    <row r="130" spans="1:14">
      <c r="A130">
        <v>128</v>
      </c>
      <c r="B130">
        <v>5.069656368711727</v>
      </c>
      <c r="C130">
        <v>915.9104413662004</v>
      </c>
      <c r="D130">
        <v>0.416608383648062</v>
      </c>
      <c r="E130">
        <v>106.0460647136897</v>
      </c>
      <c r="F130">
        <v>39.59936619676113</v>
      </c>
      <c r="G130">
        <v>42109.92763107676</v>
      </c>
      <c r="H130">
        <v>0.3742146254155538</v>
      </c>
      <c r="I130">
        <v>0.1538137531139855</v>
      </c>
      <c r="J130">
        <v>17.44913574140363</v>
      </c>
      <c r="K130">
        <v>2.832416308629406</v>
      </c>
      <c r="L130">
        <v>919.7373129093364</v>
      </c>
      <c r="M130">
        <v>455.9138248001531</v>
      </c>
      <c r="N130">
        <v>636.3831189636836</v>
      </c>
    </row>
    <row r="131" spans="1:14">
      <c r="A131">
        <v>129</v>
      </c>
      <c r="B131">
        <v>5.061679730382357</v>
      </c>
      <c r="C131">
        <v>915.316094039557</v>
      </c>
      <c r="D131">
        <v>0.4164505222862413</v>
      </c>
      <c r="E131">
        <v>106.0208582407089</v>
      </c>
      <c r="F131">
        <v>39.62344566411349</v>
      </c>
      <c r="G131">
        <v>42106.93672421216</v>
      </c>
      <c r="H131">
        <v>0.3742590148666154</v>
      </c>
      <c r="I131">
        <v>0.1538319985474954</v>
      </c>
      <c r="J131">
        <v>17.4405605812453</v>
      </c>
      <c r="K131">
        <v>2.832416308629406</v>
      </c>
      <c r="L131">
        <v>919.7373129093364</v>
      </c>
      <c r="M131">
        <v>455.8597505798668</v>
      </c>
      <c r="N131">
        <v>636.727005862838</v>
      </c>
    </row>
    <row r="132" spans="1:14">
      <c r="A132">
        <v>130</v>
      </c>
      <c r="B132">
        <v>5.251318369188447</v>
      </c>
      <c r="C132">
        <v>944.5531697536255</v>
      </c>
      <c r="D132">
        <v>0.4171078267241168</v>
      </c>
      <c r="E132">
        <v>108.6768384216656</v>
      </c>
      <c r="F132">
        <v>38.40381486858229</v>
      </c>
      <c r="G132">
        <v>42119.87181838384</v>
      </c>
      <c r="H132">
        <v>0.3748721058491334</v>
      </c>
      <c r="I132">
        <v>0.1540839978511482</v>
      </c>
      <c r="J132">
        <v>17.5554450535995</v>
      </c>
      <c r="K132">
        <v>2.832416308629406</v>
      </c>
      <c r="L132">
        <v>919.7373129093364</v>
      </c>
      <c r="M132">
        <v>455.1142069717582</v>
      </c>
      <c r="N132">
        <v>622.4975154700963</v>
      </c>
    </row>
    <row r="133" spans="1:14">
      <c r="A133">
        <v>131</v>
      </c>
      <c r="B133">
        <v>5.347865406425737</v>
      </c>
      <c r="C133">
        <v>963.5938476463672</v>
      </c>
      <c r="D133">
        <v>0.417465573920857</v>
      </c>
      <c r="E133">
        <v>110.3839608605876</v>
      </c>
      <c r="F133">
        <v>37.63421027673665</v>
      </c>
      <c r="G133">
        <v>42099.16865626845</v>
      </c>
      <c r="H133">
        <v>0.375476637574992</v>
      </c>
      <c r="I133">
        <v>0.1543324790363171</v>
      </c>
      <c r="J133">
        <v>17.63301362259692</v>
      </c>
      <c r="K133">
        <v>2.832416308629406</v>
      </c>
      <c r="L133">
        <v>919.7373129093364</v>
      </c>
      <c r="M133">
        <v>454.3814557178325</v>
      </c>
      <c r="N133">
        <v>615.3332627319905</v>
      </c>
    </row>
    <row r="134" spans="1:14">
      <c r="A134">
        <v>132</v>
      </c>
      <c r="B134">
        <v>5.383549603296918</v>
      </c>
      <c r="C134">
        <v>975.1622832073032</v>
      </c>
      <c r="D134">
        <v>0.4176099106406426</v>
      </c>
      <c r="E134">
        <v>111.4109177729383</v>
      </c>
      <c r="F134">
        <v>37.1681962543535</v>
      </c>
      <c r="G134">
        <v>42061.0279330672</v>
      </c>
      <c r="H134">
        <v>0.3759843524372325</v>
      </c>
      <c r="I134">
        <v>0.1545411655043734</v>
      </c>
      <c r="J134">
        <v>17.68232626933888</v>
      </c>
      <c r="K134">
        <v>2.832416308629406</v>
      </c>
      <c r="L134">
        <v>919.7373129093364</v>
      </c>
      <c r="M134">
        <v>453.7678764114078</v>
      </c>
      <c r="N134">
        <v>612.7039423299524</v>
      </c>
    </row>
    <row r="135" spans="1:14">
      <c r="A135">
        <v>133</v>
      </c>
      <c r="B135">
        <v>5.441663314298741</v>
      </c>
      <c r="C135">
        <v>988.2336058298553</v>
      </c>
      <c r="D135">
        <v>0.416994249135432</v>
      </c>
      <c r="E135">
        <v>112.5881179865492</v>
      </c>
      <c r="F135">
        <v>36.65586460509995</v>
      </c>
      <c r="G135">
        <v>42020.09619589998</v>
      </c>
      <c r="H135">
        <v>0.3762778613814903</v>
      </c>
      <c r="I135">
        <v>0.1546618067332903</v>
      </c>
      <c r="J135">
        <v>17.73283341777111</v>
      </c>
      <c r="K135">
        <v>2.832416308629406</v>
      </c>
      <c r="L135">
        <v>919.7373129093364</v>
      </c>
      <c r="M135">
        <v>453.4139227404322</v>
      </c>
      <c r="N135">
        <v>608.4258197276746</v>
      </c>
    </row>
    <row r="136" spans="1:14">
      <c r="A136">
        <v>134</v>
      </c>
      <c r="B136">
        <v>5.476007365347612</v>
      </c>
      <c r="C136">
        <v>993.2710855315679</v>
      </c>
      <c r="D136">
        <v>0.4154624003725038</v>
      </c>
      <c r="E136">
        <v>113.1129473329303</v>
      </c>
      <c r="F136">
        <v>36.47679140183234</v>
      </c>
      <c r="G136">
        <v>42033.66607369531</v>
      </c>
      <c r="H136">
        <v>0.3762092343034518</v>
      </c>
      <c r="I136">
        <v>0.154633598887521</v>
      </c>
      <c r="J136">
        <v>17.73567967922744</v>
      </c>
      <c r="K136">
        <v>2.832416308629406</v>
      </c>
      <c r="L136">
        <v>919.7373129093364</v>
      </c>
      <c r="M136">
        <v>453.4966332903654</v>
      </c>
      <c r="N136">
        <v>606.1970704543762</v>
      </c>
    </row>
    <row r="137" spans="1:14">
      <c r="A137">
        <v>135</v>
      </c>
      <c r="B137">
        <v>5.476603794620974</v>
      </c>
      <c r="C137">
        <v>992.0348232163377</v>
      </c>
      <c r="D137">
        <v>0.4152401565525719</v>
      </c>
      <c r="E137">
        <v>113.0195245499449</v>
      </c>
      <c r="F137">
        <v>36.52312669198824</v>
      </c>
      <c r="G137">
        <v>42035.40875127112</v>
      </c>
      <c r="H137">
        <v>0.3761648181068357</v>
      </c>
      <c r="I137">
        <v>0.1546153424607632</v>
      </c>
      <c r="J137">
        <v>17.72676236468944</v>
      </c>
      <c r="K137">
        <v>2.832416308629406</v>
      </c>
      <c r="L137">
        <v>919.7373129093364</v>
      </c>
      <c r="M137">
        <v>453.5501805511918</v>
      </c>
      <c r="N137">
        <v>606.5062850334004</v>
      </c>
    </row>
    <row r="138" spans="1:14">
      <c r="A138">
        <v>136</v>
      </c>
      <c r="B138">
        <v>5.524508773758213</v>
      </c>
      <c r="C138">
        <v>1005.695848982284</v>
      </c>
      <c r="D138">
        <v>0.4139799443963149</v>
      </c>
      <c r="E138">
        <v>114.2261849311241</v>
      </c>
      <c r="F138">
        <v>36.04220741291742</v>
      </c>
      <c r="G138">
        <v>42065.97845554132</v>
      </c>
      <c r="H138">
        <v>0.3764500760163256</v>
      </c>
      <c r="I138">
        <v>0.1547325922599002</v>
      </c>
      <c r="J138">
        <v>17.78447858905438</v>
      </c>
      <c r="K138">
        <v>2.832416308629406</v>
      </c>
      <c r="L138">
        <v>919.7373129093364</v>
      </c>
      <c r="M138">
        <v>453.2064994508401</v>
      </c>
      <c r="N138">
        <v>602.7714098737744</v>
      </c>
    </row>
    <row r="139" spans="1:14">
      <c r="A139">
        <v>137</v>
      </c>
      <c r="B139">
        <v>5.572198420328537</v>
      </c>
      <c r="C139">
        <v>1013.637488740179</v>
      </c>
      <c r="D139">
        <v>0.4131251024879507</v>
      </c>
      <c r="E139">
        <v>114.9867115321506</v>
      </c>
      <c r="F139">
        <v>35.76531458444897</v>
      </c>
      <c r="G139">
        <v>42077.10900764891</v>
      </c>
      <c r="H139">
        <v>0.376675885493388</v>
      </c>
      <c r="I139">
        <v>0.154825406919715</v>
      </c>
      <c r="J139">
        <v>17.80260834598442</v>
      </c>
      <c r="K139">
        <v>2.832416308629406</v>
      </c>
      <c r="L139">
        <v>919.7373129093364</v>
      </c>
      <c r="M139">
        <v>452.9348114384576</v>
      </c>
      <c r="N139">
        <v>599.6522352318871</v>
      </c>
    </row>
    <row r="140" spans="1:14">
      <c r="A140">
        <v>138</v>
      </c>
      <c r="B140">
        <v>5.573177292323099</v>
      </c>
      <c r="C140">
        <v>1012.354138327796</v>
      </c>
      <c r="D140">
        <v>0.4129934741269263</v>
      </c>
      <c r="E140">
        <v>114.8900261776145</v>
      </c>
      <c r="F140">
        <v>35.81100598691108</v>
      </c>
      <c r="G140">
        <v>42077.82190594408</v>
      </c>
      <c r="H140">
        <v>0.3766375578681617</v>
      </c>
      <c r="I140">
        <v>0.154809653083591</v>
      </c>
      <c r="J140">
        <v>17.79345192336229</v>
      </c>
      <c r="K140">
        <v>2.832416308629406</v>
      </c>
      <c r="L140">
        <v>919.7373129093364</v>
      </c>
      <c r="M140">
        <v>452.9809032722177</v>
      </c>
      <c r="N140">
        <v>599.9184475275777</v>
      </c>
    </row>
    <row r="141" spans="1:14">
      <c r="A141">
        <v>139</v>
      </c>
      <c r="B141">
        <v>5.624914981614938</v>
      </c>
      <c r="C141">
        <v>1022.639835005329</v>
      </c>
      <c r="D141">
        <v>0.4126176184876525</v>
      </c>
      <c r="E141">
        <v>115.8349981600079</v>
      </c>
      <c r="F141">
        <v>35.45367516988556</v>
      </c>
      <c r="G141">
        <v>42083.66274101079</v>
      </c>
      <c r="H141">
        <v>0.3769548024218072</v>
      </c>
      <c r="I141">
        <v>0.1549400503800542</v>
      </c>
      <c r="J141">
        <v>17.82579006114382</v>
      </c>
      <c r="K141">
        <v>2.832416308629406</v>
      </c>
      <c r="L141">
        <v>919.7373129093364</v>
      </c>
      <c r="M141">
        <v>452.5996752747342</v>
      </c>
      <c r="N141">
        <v>596.0784984603039</v>
      </c>
    </row>
    <row r="142" spans="1:14">
      <c r="A142">
        <v>140</v>
      </c>
      <c r="B142">
        <v>5.625837940634515</v>
      </c>
      <c r="C142">
        <v>1021.382256342778</v>
      </c>
      <c r="D142">
        <v>0.4125501557575801</v>
      </c>
      <c r="E142">
        <v>115.7394243324062</v>
      </c>
      <c r="F142">
        <v>35.49748580532699</v>
      </c>
      <c r="G142">
        <v>42083.98598156343</v>
      </c>
      <c r="H142">
        <v>0.3769209534019795</v>
      </c>
      <c r="I142">
        <v>0.1549261373888847</v>
      </c>
      <c r="J142">
        <v>17.81710262949242</v>
      </c>
      <c r="K142">
        <v>2.832416308629406</v>
      </c>
      <c r="L142">
        <v>919.7373129093364</v>
      </c>
      <c r="M142">
        <v>452.6403205486149</v>
      </c>
      <c r="N142">
        <v>596.3258980128861</v>
      </c>
    </row>
    <row r="143" spans="1:14">
      <c r="A143">
        <v>141</v>
      </c>
      <c r="B143">
        <v>5.683032555232802</v>
      </c>
      <c r="C143">
        <v>1032.627620977972</v>
      </c>
      <c r="D143">
        <v>0.4123226328571719</v>
      </c>
      <c r="E143">
        <v>116.7680373025307</v>
      </c>
      <c r="F143">
        <v>35.11254381525764</v>
      </c>
      <c r="G143">
        <v>42087.34686175078</v>
      </c>
      <c r="H143">
        <v>0.3772705090010201</v>
      </c>
      <c r="I143">
        <v>0.1550698155215892</v>
      </c>
      <c r="J143">
        <v>17.85287898679219</v>
      </c>
      <c r="K143">
        <v>2.832416308629406</v>
      </c>
      <c r="L143">
        <v>919.7373129093364</v>
      </c>
      <c r="M143">
        <v>452.2209319279186</v>
      </c>
      <c r="N143">
        <v>592.127988905916</v>
      </c>
    </row>
    <row r="144" spans="1:14">
      <c r="A144">
        <v>142</v>
      </c>
      <c r="B144">
        <v>5.709907809854212</v>
      </c>
      <c r="C144">
        <v>1034.633694361082</v>
      </c>
      <c r="D144">
        <v>0.4122538069833423</v>
      </c>
      <c r="E144">
        <v>116.9853454189925</v>
      </c>
      <c r="F144">
        <v>35.04516139148166</v>
      </c>
      <c r="G144">
        <v>42088.79128878029</v>
      </c>
      <c r="H144">
        <v>0.3774162167949068</v>
      </c>
      <c r="I144">
        <v>0.155129705919007</v>
      </c>
      <c r="J144">
        <v>17.85083884965792</v>
      </c>
      <c r="K144">
        <v>2.832416308629406</v>
      </c>
      <c r="L144">
        <v>919.7373129093364</v>
      </c>
      <c r="M144">
        <v>452.0463445323369</v>
      </c>
      <c r="N144">
        <v>590.8639413316646</v>
      </c>
    </row>
    <row r="145" spans="1:14">
      <c r="A145">
        <v>143</v>
      </c>
      <c r="B145">
        <v>5.710802771522705</v>
      </c>
      <c r="C145">
        <v>1033.543994409138</v>
      </c>
      <c r="D145">
        <v>0.4122644699436934</v>
      </c>
      <c r="E145">
        <v>116.9020729456764</v>
      </c>
      <c r="F145">
        <v>35.08215903021677</v>
      </c>
      <c r="G145">
        <v>42088.89124205588</v>
      </c>
      <c r="H145">
        <v>0.3773866787053289</v>
      </c>
      <c r="I145">
        <v>0.155117564853134</v>
      </c>
      <c r="J145">
        <v>17.84358862912261</v>
      </c>
      <c r="K145">
        <v>2.832416308629406</v>
      </c>
      <c r="L145">
        <v>919.7373129093364</v>
      </c>
      <c r="M145">
        <v>452.0817262407325</v>
      </c>
      <c r="N145">
        <v>591.0631899247657</v>
      </c>
    </row>
    <row r="146" spans="1:14">
      <c r="A146">
        <v>144</v>
      </c>
      <c r="B146">
        <v>5.769562063260818</v>
      </c>
      <c r="C146">
        <v>1045.997867842885</v>
      </c>
      <c r="D146">
        <v>0.412139425985725</v>
      </c>
      <c r="E146">
        <v>118.0194345946982</v>
      </c>
      <c r="F146">
        <v>34.66528492166327</v>
      </c>
      <c r="G146">
        <v>42090.60992133399</v>
      </c>
      <c r="H146">
        <v>0.3777909763106521</v>
      </c>
      <c r="I146">
        <v>0.1552837436388528</v>
      </c>
      <c r="J146">
        <v>17.88738861976723</v>
      </c>
      <c r="K146">
        <v>2.832416308629406</v>
      </c>
      <c r="L146">
        <v>919.7373129093364</v>
      </c>
      <c r="M146">
        <v>451.5979254863725</v>
      </c>
      <c r="N146">
        <v>586.721258843381</v>
      </c>
    </row>
    <row r="147" spans="1:14">
      <c r="A147">
        <v>145</v>
      </c>
      <c r="B147">
        <v>5.837879415231845</v>
      </c>
      <c r="C147">
        <v>1057.747141660737</v>
      </c>
      <c r="D147">
        <v>0.412106422694674</v>
      </c>
      <c r="E147">
        <v>119.1070434402866</v>
      </c>
      <c r="F147">
        <v>34.28052322496817</v>
      </c>
      <c r="G147">
        <v>42091.23260057136</v>
      </c>
      <c r="H147">
        <v>0.3781464278129947</v>
      </c>
      <c r="I147">
        <v>0.1554298451696644</v>
      </c>
      <c r="J147">
        <v>17.92039667330496</v>
      </c>
      <c r="K147">
        <v>2.832416308629406</v>
      </c>
      <c r="L147">
        <v>919.7373129093364</v>
      </c>
      <c r="M147">
        <v>451.1734307688168</v>
      </c>
      <c r="N147">
        <v>582.2358624806102</v>
      </c>
    </row>
    <row r="148" spans="1:14">
      <c r="A148">
        <v>146</v>
      </c>
      <c r="B148">
        <v>5.869739694538299</v>
      </c>
      <c r="C148">
        <v>1060.915204144616</v>
      </c>
      <c r="D148">
        <v>0.4122221065744636</v>
      </c>
      <c r="E148">
        <v>119.4222140973745</v>
      </c>
      <c r="F148">
        <v>34.17825968456318</v>
      </c>
      <c r="G148">
        <v>42091.45238999429</v>
      </c>
      <c r="H148">
        <v>0.3783151451571545</v>
      </c>
      <c r="I148">
        <v>0.1554991932019382</v>
      </c>
      <c r="J148">
        <v>17.92399636089958</v>
      </c>
      <c r="K148">
        <v>2.832416308629406</v>
      </c>
      <c r="L148">
        <v>919.7373129093364</v>
      </c>
      <c r="M148">
        <v>450.97222078828</v>
      </c>
      <c r="N148">
        <v>580.6525256720579</v>
      </c>
    </row>
    <row r="149" spans="1:14">
      <c r="A149">
        <v>147</v>
      </c>
      <c r="B149">
        <v>5.870939136727053</v>
      </c>
      <c r="C149">
        <v>1059.986433990091</v>
      </c>
      <c r="D149">
        <v>0.4122769786862087</v>
      </c>
      <c r="E149">
        <v>119.3513668443308</v>
      </c>
      <c r="F149">
        <v>34.20829944686915</v>
      </c>
      <c r="G149">
        <v>42091.64837598626</v>
      </c>
      <c r="H149">
        <v>0.3782859533983584</v>
      </c>
      <c r="I149">
        <v>0.1554871944886986</v>
      </c>
      <c r="J149">
        <v>17.91810692352214</v>
      </c>
      <c r="K149">
        <v>2.832416308629406</v>
      </c>
      <c r="L149">
        <v>919.7373129093364</v>
      </c>
      <c r="M149">
        <v>451.007021637145</v>
      </c>
      <c r="N149">
        <v>580.8044381275871</v>
      </c>
    </row>
    <row r="150" spans="1:14">
      <c r="A150">
        <v>148</v>
      </c>
      <c r="B150">
        <v>5.938035935725552</v>
      </c>
      <c r="C150">
        <v>1073.872159122069</v>
      </c>
      <c r="D150">
        <v>0.4122402536594629</v>
      </c>
      <c r="E150">
        <v>120.5955341238822</v>
      </c>
      <c r="F150">
        <v>33.76560747548402</v>
      </c>
      <c r="G150">
        <v>42090.87329641483</v>
      </c>
      <c r="H150">
        <v>0.3787231676740947</v>
      </c>
      <c r="I150">
        <v>0.1556669030412207</v>
      </c>
      <c r="J150">
        <v>17.96531890807928</v>
      </c>
      <c r="K150">
        <v>2.832416308629406</v>
      </c>
      <c r="L150">
        <v>919.7373129093364</v>
      </c>
      <c r="M150">
        <v>450.486359778701</v>
      </c>
      <c r="N150">
        <v>576.1309450118305</v>
      </c>
    </row>
    <row r="151" spans="1:14">
      <c r="A151">
        <v>149</v>
      </c>
      <c r="B151">
        <v>6.01560149743775</v>
      </c>
      <c r="C151">
        <v>1087.446816760833</v>
      </c>
      <c r="D151">
        <v>0.412369058929841</v>
      </c>
      <c r="E151">
        <v>121.839122605912</v>
      </c>
      <c r="F151">
        <v>33.34391716458395</v>
      </c>
      <c r="G151">
        <v>42090.45484680963</v>
      </c>
      <c r="H151">
        <v>0.3791158897860825</v>
      </c>
      <c r="I151">
        <v>0.1558283239421505</v>
      </c>
      <c r="J151">
        <v>18.00480385178112</v>
      </c>
      <c r="K151">
        <v>2.832416308629406</v>
      </c>
      <c r="L151">
        <v>919.7373129093364</v>
      </c>
      <c r="M151">
        <v>450.0197057570686</v>
      </c>
      <c r="N151">
        <v>571.2807178306673</v>
      </c>
    </row>
    <row r="152" spans="1:14">
      <c r="A152">
        <v>150</v>
      </c>
      <c r="B152">
        <v>6.05249425870636</v>
      </c>
      <c r="C152">
        <v>1091.829689616765</v>
      </c>
      <c r="D152">
        <v>0.4125830174234683</v>
      </c>
      <c r="E152">
        <v>122.2566281526279</v>
      </c>
      <c r="F152">
        <v>33.210146573428</v>
      </c>
      <c r="G152">
        <v>42090.62973966854</v>
      </c>
      <c r="H152">
        <v>0.3792958071497037</v>
      </c>
      <c r="I152">
        <v>0.1559022755278701</v>
      </c>
      <c r="J152">
        <v>18.01393530366333</v>
      </c>
      <c r="K152">
        <v>2.832416308629406</v>
      </c>
      <c r="L152">
        <v>919.7373129093364</v>
      </c>
      <c r="M152">
        <v>449.8062408109462</v>
      </c>
      <c r="N152">
        <v>569.4336224503529</v>
      </c>
    </row>
    <row r="153" spans="1:14">
      <c r="A153">
        <v>151</v>
      </c>
      <c r="B153">
        <v>6.054089857509561</v>
      </c>
      <c r="C153">
        <v>1091.09528526432</v>
      </c>
      <c r="D153">
        <v>0.4126579696909762</v>
      </c>
      <c r="E153">
        <v>122.2013201834955</v>
      </c>
      <c r="F153">
        <v>33.23258428112643</v>
      </c>
      <c r="G153">
        <v>42090.81374145458</v>
      </c>
      <c r="H153">
        <v>0.379265027703717</v>
      </c>
      <c r="I153">
        <v>0.1558896242262254</v>
      </c>
      <c r="J153">
        <v>18.00946689581069</v>
      </c>
      <c r="K153">
        <v>2.832416308629406</v>
      </c>
      <c r="L153">
        <v>919.7373129093364</v>
      </c>
      <c r="M153">
        <v>449.8427450649163</v>
      </c>
      <c r="N153">
        <v>569.5398694959633</v>
      </c>
    </row>
    <row r="154" spans="1:14">
      <c r="A154">
        <v>152</v>
      </c>
      <c r="B154">
        <v>6.127663221494826</v>
      </c>
      <c r="C154">
        <v>1106.021632317538</v>
      </c>
      <c r="D154">
        <v>0.4126797320170462</v>
      </c>
      <c r="E154">
        <v>123.5353211328629</v>
      </c>
      <c r="F154">
        <v>32.78374598631973</v>
      </c>
      <c r="G154">
        <v>42090.04618742799</v>
      </c>
      <c r="H154">
        <v>0.3797249974649813</v>
      </c>
      <c r="I154">
        <v>0.1560786859851571</v>
      </c>
      <c r="J154">
        <v>18.05854146447635</v>
      </c>
      <c r="K154">
        <v>2.832416308629406</v>
      </c>
      <c r="L154">
        <v>919.7373129093364</v>
      </c>
      <c r="M154">
        <v>449.2978400377655</v>
      </c>
      <c r="N154">
        <v>564.7571261966856</v>
      </c>
    </row>
    <row r="155" spans="1:14">
      <c r="A155">
        <v>153</v>
      </c>
      <c r="B155">
        <v>6.212174199292694</v>
      </c>
      <c r="C155">
        <v>1120.964778539299</v>
      </c>
      <c r="D155">
        <v>0.4129016706190312</v>
      </c>
      <c r="E155">
        <v>124.8917599757841</v>
      </c>
      <c r="F155">
        <v>32.34655059351386</v>
      </c>
      <c r="G155">
        <v>42089.66953401921</v>
      </c>
      <c r="H155">
        <v>0.380137848769273</v>
      </c>
      <c r="I155">
        <v>0.1562483806049774</v>
      </c>
      <c r="J155">
        <v>18.10268423893485</v>
      </c>
      <c r="K155">
        <v>2.832416308629406</v>
      </c>
      <c r="L155">
        <v>919.7373129093364</v>
      </c>
      <c r="M155">
        <v>448.8098770530841</v>
      </c>
      <c r="N155">
        <v>559.789954437406</v>
      </c>
    </row>
    <row r="156" spans="1:14">
      <c r="A156">
        <v>154</v>
      </c>
      <c r="B156">
        <v>6.253158234574054</v>
      </c>
      <c r="C156">
        <v>1126.403547754795</v>
      </c>
      <c r="D156">
        <v>0.4131594768865723</v>
      </c>
      <c r="E156">
        <v>125.3963545850564</v>
      </c>
      <c r="F156">
        <v>32.1904546651263</v>
      </c>
      <c r="G156">
        <v>42089.86636615852</v>
      </c>
      <c r="H156">
        <v>0.3803172348603456</v>
      </c>
      <c r="I156">
        <v>0.1563221138212933</v>
      </c>
      <c r="J156">
        <v>18.11654848431341</v>
      </c>
      <c r="K156">
        <v>2.832416308629406</v>
      </c>
      <c r="L156">
        <v>919.7373129093364</v>
      </c>
      <c r="M156">
        <v>448.5981847023343</v>
      </c>
      <c r="N156">
        <v>557.7949471575018</v>
      </c>
    </row>
    <row r="157" spans="1:14">
      <c r="A157">
        <v>155</v>
      </c>
      <c r="B157">
        <v>6.255222268423006</v>
      </c>
      <c r="C157">
        <v>1125.887186103465</v>
      </c>
      <c r="D157">
        <v>0.4132367396690308</v>
      </c>
      <c r="E157">
        <v>125.3588007960966</v>
      </c>
      <c r="F157">
        <v>32.20529671315863</v>
      </c>
      <c r="G157">
        <v>42090.0434768929</v>
      </c>
      <c r="H157">
        <v>0.3802836357143461</v>
      </c>
      <c r="I157">
        <v>0.1563083035359741</v>
      </c>
      <c r="J157">
        <v>18.11347358710167</v>
      </c>
      <c r="K157">
        <v>2.832416308629406</v>
      </c>
      <c r="L157">
        <v>919.7373129093364</v>
      </c>
      <c r="M157">
        <v>448.6378196339659</v>
      </c>
      <c r="N157">
        <v>557.8568966623528</v>
      </c>
    </row>
    <row r="158" spans="1:14">
      <c r="A158">
        <v>156</v>
      </c>
      <c r="B158">
        <v>6.332365880730552</v>
      </c>
      <c r="C158">
        <v>1141.257893540278</v>
      </c>
      <c r="D158">
        <v>0.4133095175553506</v>
      </c>
      <c r="E158">
        <v>126.7263767280175</v>
      </c>
      <c r="F158">
        <v>31.7712639045837</v>
      </c>
      <c r="G158">
        <v>42089.39312659709</v>
      </c>
      <c r="H158">
        <v>0.3807535421513391</v>
      </c>
      <c r="I158">
        <v>0.1565014495751115</v>
      </c>
      <c r="J158">
        <v>18.16259760600678</v>
      </c>
      <c r="K158">
        <v>2.832416308629406</v>
      </c>
      <c r="L158">
        <v>919.7373129093364</v>
      </c>
      <c r="M158">
        <v>448.0841339134533</v>
      </c>
      <c r="N158">
        <v>553.2105669290212</v>
      </c>
    </row>
    <row r="159" spans="1:14">
      <c r="A159">
        <v>157</v>
      </c>
      <c r="B159">
        <v>6.420331544740618</v>
      </c>
      <c r="C159">
        <v>1156.872455502696</v>
      </c>
      <c r="D159">
        <v>0.4135768709574325</v>
      </c>
      <c r="E159">
        <v>128.1305148910388</v>
      </c>
      <c r="F159">
        <v>31.34234627092804</v>
      </c>
      <c r="G159">
        <v>42089.17587221075</v>
      </c>
      <c r="H159">
        <v>0.381165930193851</v>
      </c>
      <c r="I159">
        <v>0.1566709537800518</v>
      </c>
      <c r="J159">
        <v>18.20911122126778</v>
      </c>
      <c r="K159">
        <v>2.832416308629406</v>
      </c>
      <c r="L159">
        <v>919.7373129093364</v>
      </c>
      <c r="M159">
        <v>447.5993462547783</v>
      </c>
      <c r="N159">
        <v>548.4050545037661</v>
      </c>
    </row>
    <row r="160" spans="1:14">
      <c r="A160">
        <v>158</v>
      </c>
      <c r="B160">
        <v>6.463466905300354</v>
      </c>
      <c r="C160">
        <v>1162.999570739111</v>
      </c>
      <c r="D160">
        <v>0.4138342159116291</v>
      </c>
      <c r="E160">
        <v>128.6880829512117</v>
      </c>
      <c r="F160">
        <v>31.17734138560409</v>
      </c>
      <c r="G160">
        <v>42089.45098537079</v>
      </c>
      <c r="H160">
        <v>0.3813308960636039</v>
      </c>
      <c r="I160">
        <v>0.1567387598406359</v>
      </c>
      <c r="J160">
        <v>18.22630638404224</v>
      </c>
      <c r="K160">
        <v>2.832416308629406</v>
      </c>
      <c r="L160">
        <v>919.7373129093364</v>
      </c>
      <c r="M160">
        <v>447.4057122843391</v>
      </c>
      <c r="N160">
        <v>546.4139048837852</v>
      </c>
    </row>
    <row r="161" spans="1:14">
      <c r="A161">
        <v>159</v>
      </c>
      <c r="B161">
        <v>6.466047776008283</v>
      </c>
      <c r="C161">
        <v>1162.715696079088</v>
      </c>
      <c r="D161">
        <v>0.4139007944879687</v>
      </c>
      <c r="E161">
        <v>128.6696590313311</v>
      </c>
      <c r="F161">
        <v>31.18502749690239</v>
      </c>
      <c r="G161">
        <v>42089.62359549489</v>
      </c>
      <c r="H161">
        <v>0.3812935351405379</v>
      </c>
      <c r="I161">
        <v>0.1567234033489162</v>
      </c>
      <c r="J161">
        <v>18.22452431982965</v>
      </c>
      <c r="K161">
        <v>2.832416308629406</v>
      </c>
      <c r="L161">
        <v>919.7373129093364</v>
      </c>
      <c r="M161">
        <v>447.4495511875868</v>
      </c>
      <c r="N161">
        <v>546.4387894870486</v>
      </c>
    </row>
    <row r="162" spans="1:14">
      <c r="A162">
        <v>160</v>
      </c>
      <c r="B162">
        <v>6.542869302049249</v>
      </c>
      <c r="C162">
        <v>1177.751775488967</v>
      </c>
      <c r="D162">
        <v>0.4140107830742526</v>
      </c>
      <c r="E162">
        <v>129.9982533231793</v>
      </c>
      <c r="F162">
        <v>30.78670606524084</v>
      </c>
      <c r="G162">
        <v>42089.17714847088</v>
      </c>
      <c r="H162">
        <v>0.3817562671863115</v>
      </c>
      <c r="I162">
        <v>0.1569136004919796</v>
      </c>
      <c r="J162">
        <v>18.27168908445129</v>
      </c>
      <c r="K162">
        <v>2.832416308629406</v>
      </c>
      <c r="L162">
        <v>919.7373129093364</v>
      </c>
      <c r="M162">
        <v>446.9071914046618</v>
      </c>
      <c r="N162">
        <v>542.1703787314444</v>
      </c>
    </row>
    <row r="163" spans="1:14">
      <c r="A163">
        <v>161</v>
      </c>
      <c r="B163">
        <v>6.629930035508636</v>
      </c>
      <c r="C163">
        <v>1193.173418696204</v>
      </c>
      <c r="D163">
        <v>0.4142797315269297</v>
      </c>
      <c r="E163">
        <v>131.370369702019</v>
      </c>
      <c r="F163">
        <v>30.38880365082863</v>
      </c>
      <c r="G163">
        <v>42089.20717317593</v>
      </c>
      <c r="H163">
        <v>0.382144756411304</v>
      </c>
      <c r="I163">
        <v>0.1570732815457975</v>
      </c>
      <c r="J163">
        <v>18.31807972041427</v>
      </c>
      <c r="K163">
        <v>2.832416308629406</v>
      </c>
      <c r="L163">
        <v>919.7373129093364</v>
      </c>
      <c r="M163">
        <v>446.4528645415559</v>
      </c>
      <c r="N163">
        <v>537.7876221803468</v>
      </c>
    </row>
    <row r="164" spans="1:14">
      <c r="A164">
        <v>162</v>
      </c>
      <c r="B164">
        <v>6.672919611027965</v>
      </c>
      <c r="C164">
        <v>1199.543556462321</v>
      </c>
      <c r="D164">
        <v>0.4144982905223953</v>
      </c>
      <c r="E164">
        <v>131.9403192743599</v>
      </c>
      <c r="F164">
        <v>30.22758767022998</v>
      </c>
      <c r="G164">
        <v>42089.59772333071</v>
      </c>
      <c r="H164">
        <v>0.3822809134909131</v>
      </c>
      <c r="I164">
        <v>0.1571292463050702</v>
      </c>
      <c r="J164">
        <v>18.33702502328389</v>
      </c>
      <c r="K164">
        <v>2.832416308629406</v>
      </c>
      <c r="L164">
        <v>919.7373129093364</v>
      </c>
      <c r="M164">
        <v>446.2938513235945</v>
      </c>
      <c r="N164">
        <v>535.9516601337594</v>
      </c>
    </row>
    <row r="165" spans="1:14">
      <c r="A165">
        <v>163</v>
      </c>
      <c r="B165">
        <v>6.676063491388314</v>
      </c>
      <c r="C165">
        <v>1199.49818127576</v>
      </c>
      <c r="D165">
        <v>0.4145447462111729</v>
      </c>
      <c r="E165">
        <v>131.9415775037445</v>
      </c>
      <c r="F165">
        <v>30.22880182844213</v>
      </c>
      <c r="G165">
        <v>42089.76731960562</v>
      </c>
      <c r="H165">
        <v>0.3822393700727578</v>
      </c>
      <c r="I165">
        <v>0.1571121706788663</v>
      </c>
      <c r="J165">
        <v>18.33638690995383</v>
      </c>
      <c r="K165">
        <v>2.832416308629406</v>
      </c>
      <c r="L165">
        <v>919.7373129093364</v>
      </c>
      <c r="M165">
        <v>446.3423564581723</v>
      </c>
      <c r="N165">
        <v>535.9400464056356</v>
      </c>
    </row>
    <row r="166" spans="1:14">
      <c r="A166">
        <v>164</v>
      </c>
      <c r="B166">
        <v>6.74855428965148</v>
      </c>
      <c r="C166">
        <v>1213.42445321075</v>
      </c>
      <c r="D166">
        <v>0.414672607788471</v>
      </c>
      <c r="E166">
        <v>133.1600738928607</v>
      </c>
      <c r="F166">
        <v>29.88179344425949</v>
      </c>
      <c r="G166">
        <v>42089.57943099651</v>
      </c>
      <c r="H166">
        <v>0.3826765510345286</v>
      </c>
      <c r="I166">
        <v>0.157291865538321</v>
      </c>
      <c r="J166">
        <v>18.37984184002805</v>
      </c>
      <c r="K166">
        <v>2.832416308629406</v>
      </c>
      <c r="L166">
        <v>919.7373129093364</v>
      </c>
      <c r="M166">
        <v>445.8324418053215</v>
      </c>
      <c r="N166">
        <v>532.2497869741138</v>
      </c>
    </row>
    <row r="167" spans="1:14">
      <c r="A167">
        <v>165</v>
      </c>
      <c r="B167">
        <v>6.830743591920193</v>
      </c>
      <c r="C167">
        <v>1227.890067253203</v>
      </c>
      <c r="D167">
        <v>0.4149015000699144</v>
      </c>
      <c r="E167">
        <v>134.430801125815</v>
      </c>
      <c r="F167">
        <v>29.52989200309619</v>
      </c>
      <c r="G167">
        <v>42089.90384420539</v>
      </c>
      <c r="H167">
        <v>0.3830195518715048</v>
      </c>
      <c r="I167">
        <v>0.1574328494616456</v>
      </c>
      <c r="J167">
        <v>18.42407674047361</v>
      </c>
      <c r="K167">
        <v>2.832416308629406</v>
      </c>
      <c r="L167">
        <v>919.7373129093364</v>
      </c>
      <c r="M167">
        <v>445.4331909056128</v>
      </c>
      <c r="N167">
        <v>528.4762118946115</v>
      </c>
    </row>
    <row r="168" spans="1:14">
      <c r="A168">
        <v>166</v>
      </c>
      <c r="B168">
        <v>6.871651949056194</v>
      </c>
      <c r="C168">
        <v>1234.120143824786</v>
      </c>
      <c r="D168">
        <v>0.4150494629168847</v>
      </c>
      <c r="E168">
        <v>134.9786509338307</v>
      </c>
      <c r="F168">
        <v>29.38101697926739</v>
      </c>
      <c r="G168">
        <v>42090.39148922609</v>
      </c>
      <c r="H168">
        <v>0.3831166139690662</v>
      </c>
      <c r="I168">
        <v>0.1574727449774728</v>
      </c>
      <c r="J168">
        <v>18.44341602827357</v>
      </c>
      <c r="K168">
        <v>2.832416308629406</v>
      </c>
      <c r="L168">
        <v>919.7373129093364</v>
      </c>
      <c r="M168">
        <v>445.3203409840569</v>
      </c>
      <c r="N168">
        <v>526.8656845615419</v>
      </c>
    </row>
    <row r="169" spans="1:14">
      <c r="A169">
        <v>167</v>
      </c>
      <c r="B169">
        <v>6.875364075804524</v>
      </c>
      <c r="C169">
        <v>1234.308619134159</v>
      </c>
      <c r="D169">
        <v>0.4150658007075193</v>
      </c>
      <c r="E169">
        <v>134.9991528949419</v>
      </c>
      <c r="F169">
        <v>29.37658812154602</v>
      </c>
      <c r="G169">
        <v>42090.533527239</v>
      </c>
      <c r="H169">
        <v>0.3830707744295116</v>
      </c>
      <c r="I169">
        <v>0.1574539035128666</v>
      </c>
      <c r="J169">
        <v>18.44371401644957</v>
      </c>
      <c r="K169">
        <v>2.832416308629406</v>
      </c>
      <c r="L169">
        <v>919.7373129093364</v>
      </c>
      <c r="M169">
        <v>445.3736295164839</v>
      </c>
      <c r="N169">
        <v>526.8233811618702</v>
      </c>
    </row>
    <row r="170" spans="1:14">
      <c r="A170">
        <v>168</v>
      </c>
      <c r="B170">
        <v>6.940314491130303</v>
      </c>
      <c r="C170">
        <v>1246.52954928905</v>
      </c>
      <c r="D170">
        <v>0.415194475828522</v>
      </c>
      <c r="E170">
        <v>136.0539510650316</v>
      </c>
      <c r="F170">
        <v>29.0886321403741</v>
      </c>
      <c r="G170">
        <v>42090.66071163318</v>
      </c>
      <c r="H170">
        <v>0.3834659577004328</v>
      </c>
      <c r="I170">
        <v>0.1576163360260287</v>
      </c>
      <c r="J170">
        <v>18.48232278117104</v>
      </c>
      <c r="K170">
        <v>2.832416308629406</v>
      </c>
      <c r="L170">
        <v>919.7373129093364</v>
      </c>
      <c r="M170">
        <v>444.9146469023565</v>
      </c>
      <c r="N170">
        <v>523.8016164380163</v>
      </c>
    </row>
    <row r="171" spans="1:14">
      <c r="A171">
        <v>169</v>
      </c>
      <c r="B171">
        <v>6.944359520945439</v>
      </c>
      <c r="C171">
        <v>1246.83580305339</v>
      </c>
      <c r="D171">
        <v>0.4151900361749968</v>
      </c>
      <c r="E171">
        <v>136.0841926762978</v>
      </c>
      <c r="F171">
        <v>29.08154158749291</v>
      </c>
      <c r="G171">
        <v>42090.79620742677</v>
      </c>
      <c r="H171">
        <v>0.3834170277408402</v>
      </c>
      <c r="I171">
        <v>0.1575962243034676</v>
      </c>
      <c r="J171">
        <v>18.4830018747554</v>
      </c>
      <c r="K171">
        <v>2.832416308629406</v>
      </c>
      <c r="L171">
        <v>919.7373129093364</v>
      </c>
      <c r="M171">
        <v>444.9714249119905</v>
      </c>
      <c r="N171">
        <v>523.7453565042136</v>
      </c>
    </row>
    <row r="172" spans="1:14">
      <c r="A172">
        <v>170</v>
      </c>
      <c r="B172">
        <v>7.014423965224657</v>
      </c>
      <c r="C172">
        <v>1259.470311411618</v>
      </c>
      <c r="D172">
        <v>0.415343304580717</v>
      </c>
      <c r="E172">
        <v>137.172164567575</v>
      </c>
      <c r="F172">
        <v>28.78997897896956</v>
      </c>
      <c r="G172">
        <v>42091.22926923563</v>
      </c>
      <c r="H172">
        <v>0.3837529238485113</v>
      </c>
      <c r="I172">
        <v>0.1577342879639135</v>
      </c>
      <c r="J172">
        <v>18.52297878633892</v>
      </c>
      <c r="K172">
        <v>2.832416308629406</v>
      </c>
      <c r="L172">
        <v>919.7373129093364</v>
      </c>
      <c r="M172">
        <v>444.5819447012493</v>
      </c>
      <c r="N172">
        <v>520.6822917137496</v>
      </c>
    </row>
    <row r="173" spans="1:14">
      <c r="A173">
        <v>171</v>
      </c>
      <c r="B173">
        <v>7.003857884553256</v>
      </c>
      <c r="C173">
        <v>1258.218448240313</v>
      </c>
      <c r="D173">
        <v>0.4152385220122298</v>
      </c>
      <c r="E173">
        <v>137.0809115005755</v>
      </c>
      <c r="F173">
        <v>28.8177613892452</v>
      </c>
      <c r="G173">
        <v>42089.05972275358</v>
      </c>
      <c r="H173">
        <v>0.3837888413411592</v>
      </c>
      <c r="I173">
        <v>0.157749051161211</v>
      </c>
      <c r="J173">
        <v>18.51652890093035</v>
      </c>
      <c r="K173">
        <v>2.832416308629406</v>
      </c>
      <c r="L173">
        <v>919.7373129093364</v>
      </c>
      <c r="M173">
        <v>444.5403377887754</v>
      </c>
      <c r="N173">
        <v>521.0550054413306</v>
      </c>
    </row>
    <row r="174" spans="1:14">
      <c r="A174">
        <v>172</v>
      </c>
      <c r="B174">
        <v>7.078402087202028</v>
      </c>
      <c r="C174">
        <v>1270.929770750884</v>
      </c>
      <c r="D174">
        <v>0.4153592889511685</v>
      </c>
      <c r="E174">
        <v>138.1638116597214</v>
      </c>
      <c r="F174">
        <v>28.53009495151859</v>
      </c>
      <c r="G174">
        <v>42090.47576135116</v>
      </c>
      <c r="H174">
        <v>0.3840339457187693</v>
      </c>
      <c r="I174">
        <v>0.1578497966202721</v>
      </c>
      <c r="J174">
        <v>18.55806945540868</v>
      </c>
      <c r="K174">
        <v>2.832416308629406</v>
      </c>
      <c r="L174">
        <v>919.7373129093364</v>
      </c>
      <c r="M174">
        <v>444.2566160396166</v>
      </c>
      <c r="N174">
        <v>518.0774492813899</v>
      </c>
    </row>
    <row r="175" spans="1:14">
      <c r="A175">
        <v>173</v>
      </c>
      <c r="B175">
        <v>7.068921540126067</v>
      </c>
      <c r="C175">
        <v>1271.236945816928</v>
      </c>
      <c r="D175">
        <v>0.415342093730092</v>
      </c>
      <c r="E175">
        <v>138.1770295559592</v>
      </c>
      <c r="F175">
        <v>28.51847237567254</v>
      </c>
      <c r="G175">
        <v>42078.453133311</v>
      </c>
      <c r="H175">
        <v>0.3841583317711368</v>
      </c>
      <c r="I175">
        <v>0.1579009231242895</v>
      </c>
      <c r="J175">
        <v>18.56147751292173</v>
      </c>
      <c r="K175">
        <v>2.832416308629406</v>
      </c>
      <c r="L175">
        <v>919.7373129093364</v>
      </c>
      <c r="M175">
        <v>444.1127708535626</v>
      </c>
      <c r="N175">
        <v>518.560933719764</v>
      </c>
    </row>
    <row r="176" spans="1:14">
      <c r="A176">
        <v>174</v>
      </c>
      <c r="B176">
        <v>7.171940829955617</v>
      </c>
      <c r="C176">
        <v>1294.359479709541</v>
      </c>
      <c r="D176">
        <v>0.414490514469291</v>
      </c>
      <c r="E176">
        <v>140.2613660316558</v>
      </c>
      <c r="F176">
        <v>28.00632281840081</v>
      </c>
      <c r="G176">
        <v>42071.48055248759</v>
      </c>
      <c r="H176">
        <v>0.3849595988570093</v>
      </c>
      <c r="I176">
        <v>0.1582302686104203</v>
      </c>
      <c r="J176">
        <v>18.61647400725577</v>
      </c>
      <c r="K176">
        <v>2.832416308629406</v>
      </c>
      <c r="L176">
        <v>919.7373129093364</v>
      </c>
      <c r="M176">
        <v>443.188380484399</v>
      </c>
      <c r="N176">
        <v>513.6221747192378</v>
      </c>
    </row>
    <row r="177" spans="1:14">
      <c r="A177">
        <v>175</v>
      </c>
      <c r="B177">
        <v>7.25894280161766</v>
      </c>
      <c r="C177">
        <v>1305.290922486892</v>
      </c>
      <c r="D177">
        <v>0.4141467052558687</v>
      </c>
      <c r="E177">
        <v>141.2694374117812</v>
      </c>
      <c r="F177">
        <v>27.78268505152056</v>
      </c>
      <c r="G177">
        <v>42099.95488900632</v>
      </c>
      <c r="H177">
        <v>0.3851216135088887</v>
      </c>
      <c r="I177">
        <v>0.1582968616294328</v>
      </c>
      <c r="J177">
        <v>18.63732431455428</v>
      </c>
      <c r="K177">
        <v>2.832416308629406</v>
      </c>
      <c r="L177">
        <v>919.7373129093364</v>
      </c>
      <c r="M177">
        <v>443.0019380499505</v>
      </c>
      <c r="N177">
        <v>509.9390608649323</v>
      </c>
    </row>
    <row r="178" spans="1:14">
      <c r="A178">
        <v>176</v>
      </c>
      <c r="B178">
        <v>7.352399961960286</v>
      </c>
      <c r="C178">
        <v>1319.602021147897</v>
      </c>
      <c r="D178">
        <v>0.4143942855506955</v>
      </c>
      <c r="E178">
        <v>142.5639460899785</v>
      </c>
      <c r="F178">
        <v>27.49303167112149</v>
      </c>
      <c r="G178">
        <v>42130.70201027233</v>
      </c>
      <c r="H178">
        <v>0.3856108785737017</v>
      </c>
      <c r="I178">
        <v>0.158497964661691</v>
      </c>
      <c r="J178">
        <v>18.66843261191998</v>
      </c>
      <c r="K178">
        <v>2.832416308629406</v>
      </c>
      <c r="L178">
        <v>919.7373129093364</v>
      </c>
      <c r="M178">
        <v>442.4398549138789</v>
      </c>
      <c r="N178">
        <v>506.1344448115339</v>
      </c>
    </row>
    <row r="179" spans="1:14">
      <c r="A179">
        <v>177</v>
      </c>
      <c r="B179">
        <v>7.392459337869404</v>
      </c>
      <c r="C179">
        <v>1328.420159498723</v>
      </c>
      <c r="D179">
        <v>0.4154068817854095</v>
      </c>
      <c r="E179">
        <v>143.290660652713</v>
      </c>
      <c r="F179">
        <v>27.3074473438944</v>
      </c>
      <c r="G179">
        <v>42122.50880104057</v>
      </c>
      <c r="H179">
        <v>0.386010521104313</v>
      </c>
      <c r="I179">
        <v>0.1586622300681247</v>
      </c>
      <c r="J179">
        <v>18.70009533154692</v>
      </c>
      <c r="K179">
        <v>2.832416308629406</v>
      </c>
      <c r="L179">
        <v>919.7373129093364</v>
      </c>
      <c r="M179">
        <v>441.9817902405239</v>
      </c>
      <c r="N179">
        <v>504.237104169713</v>
      </c>
    </row>
    <row r="180" spans="1:14">
      <c r="A180">
        <v>178</v>
      </c>
      <c r="B180">
        <v>7.396267142928045</v>
      </c>
      <c r="C180">
        <v>1328.441955641316</v>
      </c>
      <c r="D180">
        <v>0.4150888865760896</v>
      </c>
      <c r="E180">
        <v>143.312312539605</v>
      </c>
      <c r="F180">
        <v>27.30866770430985</v>
      </c>
      <c r="G180">
        <v>42126.94155102663</v>
      </c>
      <c r="H180">
        <v>0.3859682066410097</v>
      </c>
      <c r="I180">
        <v>0.1586448375185832</v>
      </c>
      <c r="J180">
        <v>18.69668667570971</v>
      </c>
      <c r="K180">
        <v>2.832416308629406</v>
      </c>
      <c r="L180">
        <v>919.7373129093364</v>
      </c>
      <c r="M180">
        <v>442.0302455845703</v>
      </c>
      <c r="N180">
        <v>504.1921646274669</v>
      </c>
    </row>
    <row r="181" spans="1:14">
      <c r="A181">
        <v>179</v>
      </c>
      <c r="B181">
        <v>7.497647296429682</v>
      </c>
      <c r="C181">
        <v>1342.644595940731</v>
      </c>
      <c r="D181">
        <v>0.4159971208382919</v>
      </c>
      <c r="E181">
        <v>144.6007089580575</v>
      </c>
      <c r="F181">
        <v>27.01327152176748</v>
      </c>
      <c r="G181">
        <v>42109.4277436437</v>
      </c>
      <c r="H181">
        <v>0.386516927790539</v>
      </c>
      <c r="I181">
        <v>0.1588703788354903</v>
      </c>
      <c r="J181">
        <v>18.72534789547354</v>
      </c>
      <c r="K181">
        <v>2.832416308629406</v>
      </c>
      <c r="L181">
        <v>919.7373129093364</v>
      </c>
      <c r="M181">
        <v>441.4027146097417</v>
      </c>
      <c r="N181">
        <v>500.3029523051546</v>
      </c>
    </row>
    <row r="182" spans="1:14">
      <c r="A182">
        <v>180</v>
      </c>
      <c r="B182">
        <v>7.560814619389056</v>
      </c>
      <c r="C182">
        <v>1354.589841318259</v>
      </c>
      <c r="D182">
        <v>0.4165686873620446</v>
      </c>
      <c r="E182">
        <v>145.6282236722096</v>
      </c>
      <c r="F182">
        <v>26.77164573715925</v>
      </c>
      <c r="G182">
        <v>42100.18039073662</v>
      </c>
      <c r="H182">
        <v>0.3868989328690507</v>
      </c>
      <c r="I182">
        <v>0.1590273947051112</v>
      </c>
      <c r="J182">
        <v>18.75983179803374</v>
      </c>
      <c r="K182">
        <v>2.832416308629406</v>
      </c>
      <c r="L182">
        <v>919.7373129093364</v>
      </c>
      <c r="M182">
        <v>440.9668951635654</v>
      </c>
      <c r="N182">
        <v>497.7342838219085</v>
      </c>
    </row>
    <row r="183" spans="1:14">
      <c r="A183">
        <v>181</v>
      </c>
      <c r="B183">
        <v>7.561524368001464</v>
      </c>
      <c r="C183">
        <v>1354.625355389286</v>
      </c>
      <c r="D183">
        <v>0.4166370572805805</v>
      </c>
      <c r="E183">
        <v>145.6263367625482</v>
      </c>
      <c r="F183">
        <v>26.77082060087275</v>
      </c>
      <c r="G183">
        <v>42099.84642992234</v>
      </c>
      <c r="H183">
        <v>0.3869261103983158</v>
      </c>
      <c r="I183">
        <v>0.1590385655078878</v>
      </c>
      <c r="J183">
        <v>18.76073938781075</v>
      </c>
      <c r="K183">
        <v>2.832416308629406</v>
      </c>
      <c r="L183">
        <v>919.7373129093364</v>
      </c>
      <c r="M183">
        <v>440.9359218320281</v>
      </c>
      <c r="N183">
        <v>497.7428875848038</v>
      </c>
    </row>
    <row r="184" spans="1:14">
      <c r="A184">
        <v>182</v>
      </c>
      <c r="B184">
        <v>7.604115532370949</v>
      </c>
      <c r="C184">
        <v>1359.159962189115</v>
      </c>
      <c r="D184">
        <v>0.4163111729138438</v>
      </c>
      <c r="E184">
        <v>146.0935967895134</v>
      </c>
      <c r="F184">
        <v>26.68252587484076</v>
      </c>
      <c r="G184">
        <v>42102.62340719949</v>
      </c>
      <c r="H184">
        <v>0.3869924346411366</v>
      </c>
      <c r="I184">
        <v>0.1590658268173553</v>
      </c>
      <c r="J184">
        <v>18.75992888383659</v>
      </c>
      <c r="K184">
        <v>2.832416308629406</v>
      </c>
      <c r="L184">
        <v>919.7373129093364</v>
      </c>
      <c r="M184">
        <v>440.8603525481612</v>
      </c>
      <c r="N184">
        <v>496.3412315108063</v>
      </c>
    </row>
    <row r="185" spans="1:14">
      <c r="A185">
        <v>183</v>
      </c>
      <c r="B185">
        <v>7.605761486805986</v>
      </c>
      <c r="C185">
        <v>1359.323781617073</v>
      </c>
      <c r="D185">
        <v>0.4163783369673879</v>
      </c>
      <c r="E185">
        <v>146.1043023330032</v>
      </c>
      <c r="F185">
        <v>26.67895557761173</v>
      </c>
      <c r="G185">
        <v>42101.65925958837</v>
      </c>
      <c r="H185">
        <v>0.3870160243612508</v>
      </c>
      <c r="I185">
        <v>0.1590755229199105</v>
      </c>
      <c r="J185">
        <v>18.7609278127022</v>
      </c>
      <c r="K185">
        <v>2.832416308629406</v>
      </c>
      <c r="L185">
        <v>919.7373129093364</v>
      </c>
      <c r="M185">
        <v>440.8334808641171</v>
      </c>
      <c r="N185">
        <v>496.3059568387184</v>
      </c>
    </row>
    <row r="186" spans="1:14">
      <c r="A186">
        <v>184</v>
      </c>
      <c r="B186">
        <v>7.696242827641186</v>
      </c>
      <c r="C186">
        <v>1376.906730559569</v>
      </c>
      <c r="D186">
        <v>0.4166327733082233</v>
      </c>
      <c r="E186">
        <v>147.6377621705123</v>
      </c>
      <c r="F186">
        <v>26.33648785386586</v>
      </c>
      <c r="G186">
        <v>42096.75645945864</v>
      </c>
      <c r="H186">
        <v>0.3875020182671597</v>
      </c>
      <c r="I186">
        <v>0.1592752814049652</v>
      </c>
      <c r="J186">
        <v>18.80722893035361</v>
      </c>
      <c r="K186">
        <v>2.832416308629406</v>
      </c>
      <c r="L186">
        <v>919.7373129093364</v>
      </c>
      <c r="M186">
        <v>440.2806001689955</v>
      </c>
      <c r="N186">
        <v>492.6975907812449</v>
      </c>
    </row>
    <row r="187" spans="1:14">
      <c r="A187">
        <v>185</v>
      </c>
      <c r="B187">
        <v>7.758516308283416</v>
      </c>
      <c r="C187">
        <v>1386.993002271029</v>
      </c>
      <c r="D187">
        <v>0.4167093416073113</v>
      </c>
      <c r="E187">
        <v>148.5291186283682</v>
      </c>
      <c r="F187">
        <v>26.14489026227023</v>
      </c>
      <c r="G187">
        <v>42096.54136670779</v>
      </c>
      <c r="H187">
        <v>0.3878866326409779</v>
      </c>
      <c r="I187">
        <v>0.1594333697754368</v>
      </c>
      <c r="J187">
        <v>18.83088331969234</v>
      </c>
      <c r="K187">
        <v>2.832416308629406</v>
      </c>
      <c r="L187">
        <v>919.7373129093364</v>
      </c>
      <c r="M187">
        <v>439.8440338295335</v>
      </c>
      <c r="N187">
        <v>490.5489629840524</v>
      </c>
    </row>
    <row r="188" spans="1:14">
      <c r="A188">
        <v>186</v>
      </c>
      <c r="B188">
        <v>7.769655665532564</v>
      </c>
      <c r="C188">
        <v>1387.241398566404</v>
      </c>
      <c r="D188">
        <v>0.4166888072086971</v>
      </c>
      <c r="E188">
        <v>148.5763574139108</v>
      </c>
      <c r="F188">
        <v>26.140399626066</v>
      </c>
      <c r="G188">
        <v>42097.07076157918</v>
      </c>
      <c r="H188">
        <v>0.3879041894330424</v>
      </c>
      <c r="I188">
        <v>0.1594405861584872</v>
      </c>
      <c r="J188">
        <v>18.82694760576094</v>
      </c>
      <c r="K188">
        <v>2.832416308629406</v>
      </c>
      <c r="L188">
        <v>919.7373129093364</v>
      </c>
      <c r="M188">
        <v>439.8241262068445</v>
      </c>
      <c r="N188">
        <v>490.3154771456884</v>
      </c>
    </row>
    <row r="189" spans="1:14">
      <c r="A189">
        <v>187</v>
      </c>
      <c r="B189">
        <v>7.793141289381641</v>
      </c>
      <c r="C189">
        <v>1391.040653422745</v>
      </c>
      <c r="D189">
        <v>0.4167254138901189</v>
      </c>
      <c r="E189">
        <v>148.9193856627901</v>
      </c>
      <c r="F189">
        <v>26.06883758062845</v>
      </c>
      <c r="G189">
        <v>42096.60741313981</v>
      </c>
      <c r="H189">
        <v>0.3879937140614503</v>
      </c>
      <c r="I189">
        <v>0.1594773835420109</v>
      </c>
      <c r="J189">
        <v>18.83475211639902</v>
      </c>
      <c r="K189">
        <v>2.832416308629406</v>
      </c>
      <c r="L189">
        <v>919.7373129093364</v>
      </c>
      <c r="M189">
        <v>439.7226423682237</v>
      </c>
      <c r="N189">
        <v>489.5134813164279</v>
      </c>
    </row>
    <row r="190" spans="1:14">
      <c r="A190">
        <v>188</v>
      </c>
      <c r="B190">
        <v>7.800938947838638</v>
      </c>
      <c r="C190">
        <v>1391.430782752425</v>
      </c>
      <c r="D190">
        <v>0.4167728829312574</v>
      </c>
      <c r="E190">
        <v>148.9643818941023</v>
      </c>
      <c r="F190">
        <v>26.06145788386674</v>
      </c>
      <c r="G190">
        <v>42096.4111749183</v>
      </c>
      <c r="H190">
        <v>0.3880413035588121</v>
      </c>
      <c r="I190">
        <v>0.1594969442932506</v>
      </c>
      <c r="J190">
        <v>18.83369344796422</v>
      </c>
      <c r="K190">
        <v>2.832416308629406</v>
      </c>
      <c r="L190">
        <v>919.7373129093364</v>
      </c>
      <c r="M190">
        <v>439.6687146565683</v>
      </c>
      <c r="N190">
        <v>489.2890267165432</v>
      </c>
    </row>
    <row r="191" spans="1:14">
      <c r="A191">
        <v>189</v>
      </c>
      <c r="B191">
        <v>7.883791880532057</v>
      </c>
      <c r="C191">
        <v>1409.048324162901</v>
      </c>
      <c r="D191">
        <v>0.4167171352699195</v>
      </c>
      <c r="E191">
        <v>150.4946393296616</v>
      </c>
      <c r="F191">
        <v>25.73526537698109</v>
      </c>
      <c r="G191">
        <v>42095.44679152766</v>
      </c>
      <c r="H191">
        <v>0.3884609758120088</v>
      </c>
      <c r="I191">
        <v>0.1596694425334525</v>
      </c>
      <c r="J191">
        <v>18.87958117616799</v>
      </c>
      <c r="K191">
        <v>2.832416308629406</v>
      </c>
      <c r="L191">
        <v>919.7373129093364</v>
      </c>
      <c r="M191">
        <v>439.1937203286189</v>
      </c>
      <c r="N191">
        <v>486.0471832256979</v>
      </c>
    </row>
    <row r="192" spans="1:14">
      <c r="A192">
        <v>190</v>
      </c>
      <c r="B192">
        <v>7.949139107244455</v>
      </c>
      <c r="C192">
        <v>1420.042253802451</v>
      </c>
      <c r="D192">
        <v>0.4167383693299326</v>
      </c>
      <c r="E192">
        <v>151.4637742468318</v>
      </c>
      <c r="F192">
        <v>25.53614458834711</v>
      </c>
      <c r="G192">
        <v>42095.7903182056</v>
      </c>
      <c r="H192">
        <v>0.388861586600411</v>
      </c>
      <c r="I192">
        <v>0.1598341059237026</v>
      </c>
      <c r="J192">
        <v>18.90486593038596</v>
      </c>
      <c r="K192">
        <v>2.832416308629406</v>
      </c>
      <c r="L192">
        <v>919.7373129093364</v>
      </c>
      <c r="M192">
        <v>438.7412566535616</v>
      </c>
      <c r="N192">
        <v>483.8439684426258</v>
      </c>
    </row>
    <row r="193" spans="1:14">
      <c r="A193">
        <v>191</v>
      </c>
      <c r="B193">
        <v>7.95588031975013</v>
      </c>
      <c r="C193">
        <v>1420.331328495611</v>
      </c>
      <c r="D193">
        <v>0.416774691010211</v>
      </c>
      <c r="E193">
        <v>151.5052797840009</v>
      </c>
      <c r="F193">
        <v>25.53098625926678</v>
      </c>
      <c r="G193">
        <v>42095.90095173736</v>
      </c>
      <c r="H193">
        <v>0.3888449614116888</v>
      </c>
      <c r="I193">
        <v>0.1598272724583596</v>
      </c>
      <c r="J193">
        <v>18.90294639454977</v>
      </c>
      <c r="K193">
        <v>2.832416308629406</v>
      </c>
      <c r="L193">
        <v>919.7373129093364</v>
      </c>
      <c r="M193">
        <v>438.7600151740911</v>
      </c>
      <c r="N193">
        <v>483.6951577921025</v>
      </c>
    </row>
    <row r="194" spans="1:14">
      <c r="A194">
        <v>192</v>
      </c>
      <c r="B194">
        <v>8.047536788402603</v>
      </c>
      <c r="C194">
        <v>1437.068381616309</v>
      </c>
      <c r="D194">
        <v>0.4167398853336186</v>
      </c>
      <c r="E194">
        <v>152.9911108560534</v>
      </c>
      <c r="F194">
        <v>25.23379521021601</v>
      </c>
      <c r="G194">
        <v>42096.3601784472</v>
      </c>
      <c r="H194">
        <v>0.3892919056232704</v>
      </c>
      <c r="I194">
        <v>0.1600109803146189</v>
      </c>
      <c r="J194">
        <v>18.93947552855719</v>
      </c>
      <c r="K194">
        <v>2.832416308629406</v>
      </c>
      <c r="L194">
        <v>919.7373129093364</v>
      </c>
      <c r="M194">
        <v>438.2562768578756</v>
      </c>
      <c r="N194">
        <v>480.4196407374354</v>
      </c>
    </row>
    <row r="195" spans="1:14">
      <c r="A195">
        <v>193</v>
      </c>
      <c r="B195">
        <v>8.109471239606272</v>
      </c>
      <c r="C195">
        <v>1450.519118224548</v>
      </c>
      <c r="D195">
        <v>0.4165455429984391</v>
      </c>
      <c r="E195">
        <v>154.1496520334503</v>
      </c>
      <c r="F195">
        <v>24.9998487659217</v>
      </c>
      <c r="G195">
        <v>42096.49886426579</v>
      </c>
      <c r="H195">
        <v>0.3896941363553371</v>
      </c>
      <c r="I195">
        <v>0.1601763095516797</v>
      </c>
      <c r="J195">
        <v>18.97388336343223</v>
      </c>
      <c r="K195">
        <v>2.832416308629406</v>
      </c>
      <c r="L195">
        <v>919.7373129093364</v>
      </c>
      <c r="M195">
        <v>437.8039217243796</v>
      </c>
      <c r="N195">
        <v>478.1488020486992</v>
      </c>
    </row>
    <row r="196" spans="1:14">
      <c r="A196">
        <v>194</v>
      </c>
      <c r="B196">
        <v>8.134327467242853</v>
      </c>
      <c r="C196">
        <v>1456.077295327873</v>
      </c>
      <c r="D196">
        <v>0.4164119875294178</v>
      </c>
      <c r="E196">
        <v>154.6083711970084</v>
      </c>
      <c r="F196">
        <v>24.90441775672439</v>
      </c>
      <c r="G196">
        <v>42096.4961867356</v>
      </c>
      <c r="H196">
        <v>0.3899850231304051</v>
      </c>
      <c r="I196">
        <v>0.1602958729881829</v>
      </c>
      <c r="J196">
        <v>18.99067878048625</v>
      </c>
      <c r="K196">
        <v>2.832416308629406</v>
      </c>
      <c r="L196">
        <v>919.7373129093364</v>
      </c>
      <c r="M196">
        <v>437.4773672072864</v>
      </c>
      <c r="N196">
        <v>477.2856218358564</v>
      </c>
    </row>
    <row r="197" spans="1:14">
      <c r="A197">
        <v>195</v>
      </c>
      <c r="B197">
        <v>8.141264179372095</v>
      </c>
      <c r="C197">
        <v>1456.617035728621</v>
      </c>
      <c r="D197">
        <v>0.4164672313484271</v>
      </c>
      <c r="E197">
        <v>154.6646062253329</v>
      </c>
      <c r="F197">
        <v>24.8952193787844</v>
      </c>
      <c r="G197">
        <v>42096.58299955953</v>
      </c>
      <c r="H197">
        <v>0.3899824074077736</v>
      </c>
      <c r="I197">
        <v>0.1602947978455034</v>
      </c>
      <c r="J197">
        <v>18.99059390817922</v>
      </c>
      <c r="K197">
        <v>2.832416308629406</v>
      </c>
      <c r="L197">
        <v>919.7373129093364</v>
      </c>
      <c r="M197">
        <v>437.480301492085</v>
      </c>
      <c r="N197">
        <v>477.1446907655201</v>
      </c>
    </row>
    <row r="198" spans="1:14">
      <c r="A198">
        <v>196</v>
      </c>
      <c r="B198">
        <v>8.254210979838261</v>
      </c>
      <c r="C198">
        <v>1478.162212222108</v>
      </c>
      <c r="D198">
        <v>0.4162942880681787</v>
      </c>
      <c r="E198">
        <v>156.5704054008729</v>
      </c>
      <c r="F198">
        <v>24.5325445213563</v>
      </c>
      <c r="G198">
        <v>42097.14225113299</v>
      </c>
      <c r="H198">
        <v>0.3905698743788341</v>
      </c>
      <c r="I198">
        <v>0.1605362648901145</v>
      </c>
      <c r="J198">
        <v>19.03632401727902</v>
      </c>
      <c r="K198">
        <v>2.832416308629406</v>
      </c>
      <c r="L198">
        <v>919.7373129093364</v>
      </c>
      <c r="M198">
        <v>436.8222752476786</v>
      </c>
      <c r="N198">
        <v>473.2014380226024</v>
      </c>
    </row>
    <row r="199" spans="1:14">
      <c r="A199">
        <v>197</v>
      </c>
      <c r="B199">
        <v>8.316515010759721</v>
      </c>
      <c r="C199">
        <v>1489.15901834592</v>
      </c>
      <c r="D199">
        <v>0.4162268737187205</v>
      </c>
      <c r="E199">
        <v>157.5389485376264</v>
      </c>
      <c r="F199">
        <v>24.35149265980673</v>
      </c>
      <c r="G199">
        <v>42097.47149795352</v>
      </c>
      <c r="H199">
        <v>0.390956946075576</v>
      </c>
      <c r="I199">
        <v>0.1606953632961</v>
      </c>
      <c r="J199">
        <v>19.05979198490243</v>
      </c>
      <c r="K199">
        <v>2.832416308629406</v>
      </c>
      <c r="L199">
        <v>919.7373129093364</v>
      </c>
      <c r="M199">
        <v>436.3897940219286</v>
      </c>
      <c r="N199">
        <v>471.2156141741509</v>
      </c>
    </row>
    <row r="200" spans="1:14">
      <c r="A200">
        <v>198</v>
      </c>
      <c r="B200">
        <v>8.306160488915204</v>
      </c>
      <c r="C200">
        <v>1488.219179701485</v>
      </c>
      <c r="D200">
        <v>0.4161333344674239</v>
      </c>
      <c r="E200">
        <v>157.4372156494613</v>
      </c>
      <c r="F200">
        <v>24.36682140697739</v>
      </c>
      <c r="G200">
        <v>42097.32362133119</v>
      </c>
      <c r="H200">
        <v>0.3910017763303443</v>
      </c>
      <c r="I200">
        <v>0.1607137899135292</v>
      </c>
      <c r="J200">
        <v>19.06037092124701</v>
      </c>
      <c r="K200">
        <v>2.832416308629406</v>
      </c>
      <c r="L200">
        <v>919.7373129093364</v>
      </c>
      <c r="M200">
        <v>436.3397598102448</v>
      </c>
      <c r="N200">
        <v>471.4800124677545</v>
      </c>
    </row>
    <row r="201" spans="1:14">
      <c r="A201">
        <v>199</v>
      </c>
      <c r="B201">
        <v>8.336569636371529</v>
      </c>
      <c r="C201">
        <v>1493.766221809877</v>
      </c>
      <c r="D201">
        <v>0.4161088686062454</v>
      </c>
      <c r="E201">
        <v>157.9343046943752</v>
      </c>
      <c r="F201">
        <v>24.27639870721138</v>
      </c>
      <c r="G201">
        <v>42097.51044092485</v>
      </c>
      <c r="H201">
        <v>0.3911204136373946</v>
      </c>
      <c r="I201">
        <v>0.1607625535059102</v>
      </c>
      <c r="J201">
        <v>19.07102531211549</v>
      </c>
      <c r="K201">
        <v>2.832416308629406</v>
      </c>
      <c r="L201">
        <v>919.7373129093364</v>
      </c>
      <c r="M201">
        <v>436.2074062632114</v>
      </c>
      <c r="N201">
        <v>470.4874980445064</v>
      </c>
    </row>
    <row r="202" spans="1:14">
      <c r="A202">
        <v>200</v>
      </c>
      <c r="B202">
        <v>8.346035841631673</v>
      </c>
      <c r="C202">
        <v>1494.798307083809</v>
      </c>
      <c r="D202">
        <v>0.4161835919293457</v>
      </c>
      <c r="E202">
        <v>158.0286805571685</v>
      </c>
      <c r="F202">
        <v>24.25968008666082</v>
      </c>
      <c r="G202">
        <v>42097.639136753</v>
      </c>
      <c r="H202">
        <v>0.3911477042279504</v>
      </c>
      <c r="I202">
        <v>0.1607737707803644</v>
      </c>
      <c r="J202">
        <v>19.07283199406081</v>
      </c>
      <c r="K202">
        <v>2.832416308629406</v>
      </c>
      <c r="L202">
        <v>919.7373129093364</v>
      </c>
      <c r="M202">
        <v>436.1769718324486</v>
      </c>
      <c r="N202">
        <v>470.2397877717331</v>
      </c>
    </row>
    <row r="203" spans="1:14">
      <c r="A203">
        <v>201</v>
      </c>
      <c r="B203">
        <v>8.432224616713766</v>
      </c>
      <c r="C203">
        <v>1513.06346807675</v>
      </c>
      <c r="D203">
        <v>0.4158028637918199</v>
      </c>
      <c r="E203">
        <v>159.6356463874125</v>
      </c>
      <c r="F203">
        <v>23.96690085225617</v>
      </c>
      <c r="G203">
        <v>42097.86593401487</v>
      </c>
      <c r="H203">
        <v>0.3916907546953292</v>
      </c>
      <c r="I203">
        <v>0.1609969812720043</v>
      </c>
      <c r="J203">
        <v>19.11074938303681</v>
      </c>
      <c r="K203">
        <v>2.832416308629406</v>
      </c>
      <c r="L203">
        <v>919.7373129093364</v>
      </c>
      <c r="M203">
        <v>435.5722444918773</v>
      </c>
      <c r="N203">
        <v>467.1931907613029</v>
      </c>
    </row>
    <row r="204" spans="1:14">
      <c r="A204">
        <v>202</v>
      </c>
      <c r="B204">
        <v>8.486061302539435</v>
      </c>
      <c r="C204">
        <v>1522.714420431318</v>
      </c>
      <c r="D204">
        <v>0.4157086892567923</v>
      </c>
      <c r="E204">
        <v>160.4877813372843</v>
      </c>
      <c r="F204">
        <v>23.81508087842975</v>
      </c>
      <c r="G204">
        <v>42098.11584352845</v>
      </c>
      <c r="H204">
        <v>0.3920322162385793</v>
      </c>
      <c r="I204">
        <v>0.1611373324981304</v>
      </c>
      <c r="J204">
        <v>19.13024751262864</v>
      </c>
      <c r="K204">
        <v>2.832416308629406</v>
      </c>
      <c r="L204">
        <v>919.7373129093364</v>
      </c>
      <c r="M204">
        <v>435.1928594193234</v>
      </c>
      <c r="N204">
        <v>465.527714182126</v>
      </c>
    </row>
    <row r="205" spans="1:14">
      <c r="A205">
        <v>203</v>
      </c>
      <c r="B205">
        <v>8.479054108853697</v>
      </c>
      <c r="C205">
        <v>1521.904400234103</v>
      </c>
      <c r="D205">
        <v>0.4156511258768509</v>
      </c>
      <c r="E205">
        <v>160.4044884728147</v>
      </c>
      <c r="F205">
        <v>23.82772092765529</v>
      </c>
      <c r="G205">
        <v>42098.00834357979</v>
      </c>
      <c r="H205">
        <v>0.3920831219620435</v>
      </c>
      <c r="I205">
        <v>0.1611582563205821</v>
      </c>
      <c r="J205">
        <v>19.13001873881365</v>
      </c>
      <c r="K205">
        <v>2.832416308629406</v>
      </c>
      <c r="L205">
        <v>919.7373129093364</v>
      </c>
      <c r="M205">
        <v>435.1363565858319</v>
      </c>
      <c r="N205">
        <v>465.7010867681258</v>
      </c>
    </row>
    <row r="206" spans="1:14">
      <c r="A206">
        <v>204</v>
      </c>
      <c r="B206">
        <v>8.567078623317133</v>
      </c>
      <c r="C206">
        <v>1538.179372301941</v>
      </c>
      <c r="D206">
        <v>0.4155190137050226</v>
      </c>
      <c r="E206">
        <v>161.8640248170578</v>
      </c>
      <c r="F206">
        <v>23.57575522454889</v>
      </c>
      <c r="G206">
        <v>42098.46243456386</v>
      </c>
      <c r="H206">
        <v>0.392475459566364</v>
      </c>
      <c r="I206">
        <v>0.1613195191770011</v>
      </c>
      <c r="J206">
        <v>19.15944089130764</v>
      </c>
      <c r="K206">
        <v>2.832416308629406</v>
      </c>
      <c r="L206">
        <v>919.7373129093364</v>
      </c>
      <c r="M206">
        <v>434.7013730689405</v>
      </c>
      <c r="N206">
        <v>462.8953122541428</v>
      </c>
    </row>
    <row r="207" spans="1:14">
      <c r="A207">
        <v>205</v>
      </c>
      <c r="B207">
        <v>8.611838589308951</v>
      </c>
      <c r="C207">
        <v>1548.274380662933</v>
      </c>
      <c r="D207">
        <v>0.4152003217294563</v>
      </c>
      <c r="E207">
        <v>162.7539003134398</v>
      </c>
      <c r="F207">
        <v>23.42200812266737</v>
      </c>
      <c r="G207">
        <v>42098.37192889223</v>
      </c>
      <c r="H207">
        <v>0.3928788728919135</v>
      </c>
      <c r="I207">
        <v>0.1614853344964586</v>
      </c>
      <c r="J207">
        <v>19.17874941554289</v>
      </c>
      <c r="K207">
        <v>2.832416308629406</v>
      </c>
      <c r="L207">
        <v>919.7373129093364</v>
      </c>
      <c r="M207">
        <v>434.2550158361386</v>
      </c>
      <c r="N207">
        <v>461.2856428523262</v>
      </c>
    </row>
    <row r="208" spans="1:14">
      <c r="A208">
        <v>206</v>
      </c>
      <c r="B208">
        <v>8.621602971816081</v>
      </c>
      <c r="C208">
        <v>1550.925811018493</v>
      </c>
      <c r="D208">
        <v>0.4150452504476058</v>
      </c>
      <c r="E208">
        <v>162.9763886109705</v>
      </c>
      <c r="F208">
        <v>23.38191341643281</v>
      </c>
      <c r="G208">
        <v>42098.20774597264</v>
      </c>
      <c r="H208">
        <v>0.393126698296297</v>
      </c>
      <c r="I208">
        <v>0.1615871983814495</v>
      </c>
      <c r="J208">
        <v>19.18487997126719</v>
      </c>
      <c r="K208">
        <v>2.832416308629406</v>
      </c>
      <c r="L208">
        <v>919.7373129093364</v>
      </c>
      <c r="M208">
        <v>433.9812633146956</v>
      </c>
      <c r="N208">
        <v>460.8747049630203</v>
      </c>
    </row>
    <row r="209" spans="1:14">
      <c r="A209">
        <v>207</v>
      </c>
      <c r="B209">
        <v>8.629709909220415</v>
      </c>
      <c r="C209">
        <v>1551.91230498048</v>
      </c>
      <c r="D209">
        <v>0.4150816723554598</v>
      </c>
      <c r="E209">
        <v>163.0636542273178</v>
      </c>
      <c r="F209">
        <v>23.36709398201456</v>
      </c>
      <c r="G209">
        <v>42098.34305352964</v>
      </c>
      <c r="H209">
        <v>0.393121431553544</v>
      </c>
      <c r="I209">
        <v>0.1615850335877334</v>
      </c>
      <c r="J209">
        <v>19.18697058956792</v>
      </c>
      <c r="K209">
        <v>2.832416308629406</v>
      </c>
      <c r="L209">
        <v>919.7373129093364</v>
      </c>
      <c r="M209">
        <v>433.9870774664808</v>
      </c>
      <c r="N209">
        <v>460.7299272710526</v>
      </c>
    </row>
    <row r="210" spans="1:14">
      <c r="A210">
        <v>208</v>
      </c>
      <c r="B210">
        <v>8.696054285236251</v>
      </c>
      <c r="C210">
        <v>1565.702477710033</v>
      </c>
      <c r="D210">
        <v>0.4147732283209953</v>
      </c>
      <c r="E210">
        <v>164.3082114611003</v>
      </c>
      <c r="F210">
        <v>23.16126375947955</v>
      </c>
      <c r="G210">
        <v>42098.27779910762</v>
      </c>
      <c r="H210">
        <v>0.3935882159500475</v>
      </c>
      <c r="I210">
        <v>0.1617768963719352</v>
      </c>
      <c r="J210">
        <v>19.20946740065491</v>
      </c>
      <c r="K210">
        <v>2.832416308629406</v>
      </c>
      <c r="L210">
        <v>919.7373129093364</v>
      </c>
      <c r="M210">
        <v>433.4723811726478</v>
      </c>
      <c r="N210">
        <v>458.3948943933771</v>
      </c>
    </row>
    <row r="211" spans="1:14">
      <c r="A211">
        <v>209</v>
      </c>
      <c r="B211">
        <v>8.803875369986953</v>
      </c>
      <c r="C211">
        <v>1584.826439464608</v>
      </c>
      <c r="D211">
        <v>0.4152237492147854</v>
      </c>
      <c r="E211">
        <v>165.9433945771876</v>
      </c>
      <c r="F211">
        <v>22.87881937931109</v>
      </c>
      <c r="G211">
        <v>42088.89740101712</v>
      </c>
      <c r="H211">
        <v>0.3942450334699409</v>
      </c>
      <c r="I211">
        <v>0.1620468686311264</v>
      </c>
      <c r="J211">
        <v>19.25317232119671</v>
      </c>
      <c r="K211">
        <v>2.832416308629406</v>
      </c>
      <c r="L211">
        <v>919.7373129093364</v>
      </c>
      <c r="M211">
        <v>432.7502103647177</v>
      </c>
      <c r="N211">
        <v>455.549658386875</v>
      </c>
    </row>
    <row r="212" spans="1:14">
      <c r="A212">
        <v>210</v>
      </c>
      <c r="B212">
        <v>8.939863669461744</v>
      </c>
      <c r="C212">
        <v>1604.266720810362</v>
      </c>
      <c r="D212">
        <v>0.4158482816439737</v>
      </c>
      <c r="E212">
        <v>167.5971519777097</v>
      </c>
      <c r="F212">
        <v>22.6055666043734</v>
      </c>
      <c r="G212">
        <v>42101.69810579893</v>
      </c>
      <c r="H212">
        <v>0.3946667502002439</v>
      </c>
      <c r="I212">
        <v>0.1622202072144777</v>
      </c>
      <c r="J212">
        <v>19.2972780253296</v>
      </c>
      <c r="K212">
        <v>2.832416308629406</v>
      </c>
      <c r="L212">
        <v>919.7373129093364</v>
      </c>
      <c r="M212">
        <v>432.2877999801082</v>
      </c>
      <c r="N212">
        <v>452.0070619451539</v>
      </c>
    </row>
    <row r="213" spans="1:14">
      <c r="A213">
        <v>211</v>
      </c>
      <c r="B213">
        <v>8.938091374137947</v>
      </c>
      <c r="C213">
        <v>1605.401396015023</v>
      </c>
      <c r="D213">
        <v>0.415636366224737</v>
      </c>
      <c r="E213">
        <v>167.7409209455987</v>
      </c>
      <c r="F213">
        <v>22.58860391827979</v>
      </c>
      <c r="G213">
        <v>42098.53421775578</v>
      </c>
      <c r="H213">
        <v>0.3949048930022528</v>
      </c>
      <c r="I213">
        <v>0.1623180912512478</v>
      </c>
      <c r="J213">
        <v>19.29381174861474</v>
      </c>
      <c r="K213">
        <v>2.832416308629406</v>
      </c>
      <c r="L213">
        <v>919.7373129093364</v>
      </c>
      <c r="M213">
        <v>432.0271138509005</v>
      </c>
      <c r="N213">
        <v>451.8520067465414</v>
      </c>
    </row>
    <row r="214" spans="1:14">
      <c r="A214">
        <v>212</v>
      </c>
      <c r="B214">
        <v>8.92551884798163</v>
      </c>
      <c r="C214">
        <v>1603.65058378898</v>
      </c>
      <c r="D214">
        <v>0.4155975927975617</v>
      </c>
      <c r="E214">
        <v>167.5799251330502</v>
      </c>
      <c r="F214">
        <v>22.61321077756429</v>
      </c>
      <c r="G214">
        <v>42098.35901845067</v>
      </c>
      <c r="H214">
        <v>0.3949605748726974</v>
      </c>
      <c r="I214">
        <v>0.1623409782174212</v>
      </c>
      <c r="J214">
        <v>19.29106240970216</v>
      </c>
      <c r="K214">
        <v>2.832416308629406</v>
      </c>
      <c r="L214">
        <v>919.7373129093364</v>
      </c>
      <c r="M214">
        <v>431.9662063089522</v>
      </c>
      <c r="N214">
        <v>452.120502207217</v>
      </c>
    </row>
    <row r="215" spans="1:14">
      <c r="A215">
        <v>213</v>
      </c>
      <c r="B215">
        <v>8.94618958915645</v>
      </c>
      <c r="C215">
        <v>1607.571932413284</v>
      </c>
      <c r="D215">
        <v>0.4155440137746584</v>
      </c>
      <c r="E215">
        <v>167.9362705668631</v>
      </c>
      <c r="F215">
        <v>22.55802768133107</v>
      </c>
      <c r="G215">
        <v>42098.28599110166</v>
      </c>
      <c r="H215">
        <v>0.3950340189491393</v>
      </c>
      <c r="I215">
        <v>0.1623711659981072</v>
      </c>
      <c r="J215">
        <v>19.29699709809066</v>
      </c>
      <c r="K215">
        <v>2.832416308629406</v>
      </c>
      <c r="L215">
        <v>919.7373129093364</v>
      </c>
      <c r="M215">
        <v>431.8858958608523</v>
      </c>
      <c r="N215">
        <v>451.5057760994056</v>
      </c>
    </row>
    <row r="216" spans="1:14">
      <c r="A216">
        <v>214</v>
      </c>
      <c r="B216">
        <v>8.938122551108593</v>
      </c>
      <c r="C216">
        <v>1606.315236191274</v>
      </c>
      <c r="D216">
        <v>0.4155392051113892</v>
      </c>
      <c r="E216">
        <v>167.8192398254126</v>
      </c>
      <c r="F216">
        <v>22.57564146921836</v>
      </c>
      <c r="G216">
        <v>42098.1754064762</v>
      </c>
      <c r="H216">
        <v>0.3950984559913535</v>
      </c>
      <c r="I216">
        <v>0.1623976516099176</v>
      </c>
      <c r="J216">
        <v>19.2952660425296</v>
      </c>
      <c r="K216">
        <v>2.832416308629406</v>
      </c>
      <c r="L216">
        <v>919.7373129093364</v>
      </c>
      <c r="M216">
        <v>431.8154591145643</v>
      </c>
      <c r="N216">
        <v>451.6983566922636</v>
      </c>
    </row>
    <row r="217" spans="1:14">
      <c r="A217">
        <v>215</v>
      </c>
      <c r="B217">
        <v>9.001560568220977</v>
      </c>
      <c r="C217">
        <v>1618.317175864131</v>
      </c>
      <c r="D217">
        <v>0.4154064939900441</v>
      </c>
      <c r="E217">
        <v>168.9099052702021</v>
      </c>
      <c r="F217">
        <v>22.40814691929341</v>
      </c>
      <c r="G217">
        <v>42097.95976644108</v>
      </c>
      <c r="H217">
        <v>0.3953500719213592</v>
      </c>
      <c r="I217">
        <v>0.162501073517852</v>
      </c>
      <c r="J217">
        <v>19.31322795244188</v>
      </c>
      <c r="K217">
        <v>2.832416308629406</v>
      </c>
      <c r="L217">
        <v>919.7373129093364</v>
      </c>
      <c r="M217">
        <v>431.5406352153114</v>
      </c>
      <c r="N217">
        <v>449.7810185652267</v>
      </c>
    </row>
    <row r="218" spans="1:14">
      <c r="A218">
        <v>216</v>
      </c>
      <c r="B218">
        <v>9.043537311457692</v>
      </c>
      <c r="C218">
        <v>1626.258739479251</v>
      </c>
      <c r="D218">
        <v>0.4153546134875665</v>
      </c>
      <c r="E218">
        <v>169.6157153857522</v>
      </c>
      <c r="F218">
        <v>22.29901789868588</v>
      </c>
      <c r="G218">
        <v>42098.92716796654</v>
      </c>
      <c r="H218">
        <v>0.3956340096174752</v>
      </c>
      <c r="I218">
        <v>0.1626177806685724</v>
      </c>
      <c r="J218">
        <v>19.32654029053363</v>
      </c>
      <c r="K218">
        <v>2.832416308629406</v>
      </c>
      <c r="L218">
        <v>919.7373129093364</v>
      </c>
      <c r="M218">
        <v>431.2309281356234</v>
      </c>
      <c r="N218">
        <v>448.4744214317932</v>
      </c>
    </row>
    <row r="219" spans="1:14">
      <c r="A219">
        <v>217</v>
      </c>
      <c r="B219">
        <v>9.061888688377952</v>
      </c>
      <c r="C219">
        <v>1625.873115599537</v>
      </c>
      <c r="D219">
        <v>0.415316222868843</v>
      </c>
      <c r="E219">
        <v>169.6047000615542</v>
      </c>
      <c r="F219">
        <v>22.30826058943932</v>
      </c>
      <c r="G219">
        <v>42111.78398519835</v>
      </c>
      <c r="H219">
        <v>0.3955476553942897</v>
      </c>
      <c r="I219">
        <v>0.1625822864193814</v>
      </c>
      <c r="J219">
        <v>19.32255171289965</v>
      </c>
      <c r="K219">
        <v>2.832416308629406</v>
      </c>
      <c r="L219">
        <v>919.7373129093364</v>
      </c>
      <c r="M219">
        <v>431.3250725738598</v>
      </c>
      <c r="N219">
        <v>448.0892330388339</v>
      </c>
    </row>
    <row r="220" spans="1:14">
      <c r="A220">
        <v>218</v>
      </c>
      <c r="B220">
        <v>9.190970747906</v>
      </c>
      <c r="C220">
        <v>1649.431749838359</v>
      </c>
      <c r="D220">
        <v>0.4157019653784526</v>
      </c>
      <c r="E220">
        <v>171.6774899214225</v>
      </c>
      <c r="F220">
        <v>21.98955217343299</v>
      </c>
      <c r="G220">
        <v>42111.51272805714</v>
      </c>
      <c r="H220">
        <v>0.396254183751147</v>
      </c>
      <c r="I220">
        <v>0.1628726913658182</v>
      </c>
      <c r="J220">
        <v>19.36546109769424</v>
      </c>
      <c r="K220">
        <v>2.832416308629406</v>
      </c>
      <c r="L220">
        <v>919.7373129093364</v>
      </c>
      <c r="M220">
        <v>430.5560121896578</v>
      </c>
      <c r="N220">
        <v>444.3312178300097</v>
      </c>
    </row>
    <row r="221" spans="1:14">
      <c r="A221">
        <v>219</v>
      </c>
      <c r="B221">
        <v>9.256784513964957</v>
      </c>
      <c r="C221">
        <v>1664.750872207845</v>
      </c>
      <c r="D221">
        <v>0.4155262968596405</v>
      </c>
      <c r="E221">
        <v>172.9925429600371</v>
      </c>
      <c r="F221">
        <v>21.77958091705117</v>
      </c>
      <c r="G221">
        <v>42086.13434484675</v>
      </c>
      <c r="H221">
        <v>0.3966898026629931</v>
      </c>
      <c r="I221">
        <v>0.1630517441745749</v>
      </c>
      <c r="J221">
        <v>19.39755938908895</v>
      </c>
      <c r="K221">
        <v>2.832416308629406</v>
      </c>
      <c r="L221">
        <v>919.7373129093364</v>
      </c>
      <c r="M221">
        <v>430.0832036116213</v>
      </c>
      <c r="N221">
        <v>442.4014710134996</v>
      </c>
    </row>
    <row r="222" spans="1:14">
      <c r="A222">
        <v>220</v>
      </c>
      <c r="B222">
        <v>9.300447202658932</v>
      </c>
      <c r="C222">
        <v>1671.433771573948</v>
      </c>
      <c r="D222">
        <v>0.4147597185739124</v>
      </c>
      <c r="E222">
        <v>173.6282173834117</v>
      </c>
      <c r="F222">
        <v>21.69409805605352</v>
      </c>
      <c r="G222">
        <v>42091.47795833134</v>
      </c>
      <c r="H222">
        <v>0.3968151877954079</v>
      </c>
      <c r="I222">
        <v>0.1631032813313068</v>
      </c>
      <c r="J222">
        <v>19.40224047682671</v>
      </c>
      <c r="K222">
        <v>2.832416308629406</v>
      </c>
      <c r="L222">
        <v>919.7373129093364</v>
      </c>
      <c r="M222">
        <v>429.9473064960547</v>
      </c>
      <c r="N222">
        <v>441.3856789019603</v>
      </c>
    </row>
    <row r="223" spans="1:14">
      <c r="A223">
        <v>221</v>
      </c>
      <c r="B223">
        <v>9.303794720826886</v>
      </c>
      <c r="C223">
        <v>1671.240923949353</v>
      </c>
      <c r="D223">
        <v>0.4145280631301883</v>
      </c>
      <c r="E223">
        <v>173.6274948122207</v>
      </c>
      <c r="F223">
        <v>21.69744536182033</v>
      </c>
      <c r="G223">
        <v>42094.29895654061</v>
      </c>
      <c r="H223">
        <v>0.396796325371453</v>
      </c>
      <c r="I223">
        <v>0.1630955282932792</v>
      </c>
      <c r="J223">
        <v>19.39948475445282</v>
      </c>
      <c r="K223">
        <v>2.832416308629406</v>
      </c>
      <c r="L223">
        <v>919.7373129093364</v>
      </c>
      <c r="M223">
        <v>429.9677448112673</v>
      </c>
      <c r="N223">
        <v>441.4031512988809</v>
      </c>
    </row>
    <row r="224" spans="1:14">
      <c r="A224">
        <v>222</v>
      </c>
      <c r="B224">
        <v>9.351508787561201</v>
      </c>
      <c r="C224">
        <v>1685.828052223055</v>
      </c>
      <c r="D224">
        <v>0.4140324445939169</v>
      </c>
      <c r="E224">
        <v>174.851373503368</v>
      </c>
      <c r="F224">
        <v>21.51255824697337</v>
      </c>
      <c r="G224">
        <v>42103.9300245425</v>
      </c>
      <c r="H224">
        <v>0.3971954688142247</v>
      </c>
      <c r="I224">
        <v>0.1632595885592172</v>
      </c>
      <c r="J224">
        <v>19.43393216197077</v>
      </c>
      <c r="K224">
        <v>2.832416308629406</v>
      </c>
      <c r="L224">
        <v>919.7373129093364</v>
      </c>
      <c r="M224">
        <v>429.5356683667476</v>
      </c>
      <c r="N224">
        <v>439.8363386125231</v>
      </c>
    </row>
    <row r="225" spans="1:14">
      <c r="A225">
        <v>223</v>
      </c>
      <c r="B225">
        <v>9.402006623727955</v>
      </c>
      <c r="C225">
        <v>1695.222133471786</v>
      </c>
      <c r="D225">
        <v>0.4135152619848854</v>
      </c>
      <c r="E225">
        <v>175.699182167252</v>
      </c>
      <c r="F225">
        <v>21.3950058267235</v>
      </c>
      <c r="G225">
        <v>42109.55653532119</v>
      </c>
      <c r="H225">
        <v>0.3974878290522767</v>
      </c>
      <c r="I225">
        <v>0.1633797576344534</v>
      </c>
      <c r="J225">
        <v>19.44678837549069</v>
      </c>
      <c r="K225">
        <v>2.832416308629406</v>
      </c>
      <c r="L225">
        <v>919.7373129093364</v>
      </c>
      <c r="M225">
        <v>429.2197363027282</v>
      </c>
      <c r="N225">
        <v>438.5354280770952</v>
      </c>
    </row>
    <row r="226" spans="1:14">
      <c r="A226">
        <v>224</v>
      </c>
      <c r="B226">
        <v>9.402393297015646</v>
      </c>
      <c r="C226">
        <v>1694.892533242706</v>
      </c>
      <c r="D226">
        <v>0.4134849760720003</v>
      </c>
      <c r="E226">
        <v>175.67162654157</v>
      </c>
      <c r="F226">
        <v>21.39927858712263</v>
      </c>
      <c r="G226">
        <v>42109.93667707156</v>
      </c>
      <c r="H226">
        <v>0.3974996463911341</v>
      </c>
      <c r="I226">
        <v>0.1633846149252113</v>
      </c>
      <c r="J226">
        <v>19.44592020613272</v>
      </c>
      <c r="K226">
        <v>2.832416308629406</v>
      </c>
      <c r="L226">
        <v>919.7373129093364</v>
      </c>
      <c r="M226">
        <v>429.2069759515819</v>
      </c>
      <c r="N226">
        <v>438.5726267399077</v>
      </c>
    </row>
    <row r="227" spans="1:14">
      <c r="A227">
        <v>225</v>
      </c>
      <c r="B227">
        <v>9.439580038842704</v>
      </c>
      <c r="C227">
        <v>1700.063087917911</v>
      </c>
      <c r="D227">
        <v>0.413219830383449</v>
      </c>
      <c r="E227">
        <v>176.1552876814465</v>
      </c>
      <c r="F227">
        <v>21.33506827675786</v>
      </c>
      <c r="G227">
        <v>42112.90579993105</v>
      </c>
      <c r="H227">
        <v>0.3976872861572798</v>
      </c>
      <c r="I227">
        <v>0.1634617406565539</v>
      </c>
      <c r="J227">
        <v>19.45030602223283</v>
      </c>
      <c r="K227">
        <v>2.832416308629406</v>
      </c>
      <c r="L227">
        <v>919.7373129093364</v>
      </c>
      <c r="M227">
        <v>429.0044643315239</v>
      </c>
      <c r="N227">
        <v>437.7702753388321</v>
      </c>
    </row>
    <row r="228" spans="1:14">
      <c r="A228">
        <v>226</v>
      </c>
      <c r="B228">
        <v>9.433668282999637</v>
      </c>
      <c r="C228">
        <v>1700.239347729873</v>
      </c>
      <c r="D228">
        <v>0.4133183398556464</v>
      </c>
      <c r="E228">
        <v>176.1421266512319</v>
      </c>
      <c r="F228">
        <v>21.33264854429185</v>
      </c>
      <c r="G228">
        <v>42112.198581477</v>
      </c>
      <c r="H228">
        <v>0.3977175465768685</v>
      </c>
      <c r="I228">
        <v>0.1634741786223405</v>
      </c>
      <c r="J228">
        <v>19.45479312700245</v>
      </c>
      <c r="K228">
        <v>2.832416308629406</v>
      </c>
      <c r="L228">
        <v>919.7373129093364</v>
      </c>
      <c r="M228">
        <v>428.9718234405015</v>
      </c>
      <c r="N228">
        <v>437.8747058219237</v>
      </c>
    </row>
    <row r="229" spans="1:14">
      <c r="A229">
        <v>227</v>
      </c>
      <c r="B229">
        <v>9.513654821580737</v>
      </c>
      <c r="C229">
        <v>1715.271235908428</v>
      </c>
      <c r="D229">
        <v>0.4129787260713673</v>
      </c>
      <c r="E229">
        <v>177.4829675527961</v>
      </c>
      <c r="F229">
        <v>21.14642165521628</v>
      </c>
      <c r="G229">
        <v>42114.67930404936</v>
      </c>
      <c r="H229">
        <v>0.3981935903042889</v>
      </c>
      <c r="I229">
        <v>0.1636698472771387</v>
      </c>
      <c r="J229">
        <v>19.47717873117127</v>
      </c>
      <c r="K229">
        <v>2.832416308629406</v>
      </c>
      <c r="L229">
        <v>919.7373129093364</v>
      </c>
      <c r="M229">
        <v>428.4589840810507</v>
      </c>
      <c r="N229">
        <v>435.7268695722208</v>
      </c>
    </row>
    <row r="230" spans="1:14">
      <c r="A230">
        <v>228</v>
      </c>
      <c r="B230">
        <v>9.543386510170674</v>
      </c>
      <c r="C230">
        <v>1722.146496571074</v>
      </c>
      <c r="D230">
        <v>0.4128845068542747</v>
      </c>
      <c r="E230">
        <v>178.0703117078011</v>
      </c>
      <c r="F230">
        <v>21.06192360284476</v>
      </c>
      <c r="G230">
        <v>42114.41757625563</v>
      </c>
      <c r="H230">
        <v>0.3984508005661389</v>
      </c>
      <c r="I230">
        <v>0.1637755686280096</v>
      </c>
      <c r="J230">
        <v>19.49088695245016</v>
      </c>
      <c r="K230">
        <v>2.832416308629406</v>
      </c>
      <c r="L230">
        <v>919.7373129093364</v>
      </c>
      <c r="M230">
        <v>428.1824027632805</v>
      </c>
      <c r="N230">
        <v>434.8301276625083</v>
      </c>
    </row>
    <row r="231" spans="1:14">
      <c r="A231">
        <v>229</v>
      </c>
      <c r="B231">
        <v>9.553523642058822</v>
      </c>
      <c r="C231">
        <v>1722.322981189549</v>
      </c>
      <c r="D231">
        <v>0.4128579388831385</v>
      </c>
      <c r="E231">
        <v>178.1123667045416</v>
      </c>
      <c r="F231">
        <v>21.05987687878812</v>
      </c>
      <c r="G231">
        <v>42114.80154760061</v>
      </c>
      <c r="H231">
        <v>0.3984506328377309</v>
      </c>
      <c r="I231">
        <v>0.1637754996864606</v>
      </c>
      <c r="J231">
        <v>19.48733910974249</v>
      </c>
      <c r="K231">
        <v>2.832416308629406</v>
      </c>
      <c r="L231">
        <v>919.7373129093364</v>
      </c>
      <c r="M231">
        <v>428.1825830073212</v>
      </c>
      <c r="N231">
        <v>434.6839467466201</v>
      </c>
    </row>
    <row r="232" spans="1:14">
      <c r="A232">
        <v>230</v>
      </c>
      <c r="B232">
        <v>9.584613568910227</v>
      </c>
      <c r="C232">
        <v>1728.292315922439</v>
      </c>
      <c r="D232">
        <v>0.4127993362782682</v>
      </c>
      <c r="E232">
        <v>178.6095947055337</v>
      </c>
      <c r="F232">
        <v>20.98723571862934</v>
      </c>
      <c r="G232">
        <v>42115.13813880228</v>
      </c>
      <c r="H232">
        <v>0.3987574298960885</v>
      </c>
      <c r="I232">
        <v>0.1639016027401238</v>
      </c>
      <c r="J232">
        <v>19.50077782012479</v>
      </c>
      <c r="K232">
        <v>2.832416308629406</v>
      </c>
      <c r="L232">
        <v>919.7373129093364</v>
      </c>
      <c r="M232">
        <v>427.8531467459322</v>
      </c>
      <c r="N232">
        <v>433.9814225161778</v>
      </c>
    </row>
    <row r="233" spans="1:14">
      <c r="A233">
        <v>231</v>
      </c>
      <c r="B233">
        <v>9.579147948997869</v>
      </c>
      <c r="C233">
        <v>1727.949972122986</v>
      </c>
      <c r="D233">
        <v>0.4127688875887128</v>
      </c>
      <c r="E233">
        <v>178.566433668716</v>
      </c>
      <c r="F233">
        <v>20.99145368879666</v>
      </c>
      <c r="G233">
        <v>42115.34532163648</v>
      </c>
      <c r="H233">
        <v>0.3987655071902605</v>
      </c>
      <c r="I233">
        <v>0.1639049227571601</v>
      </c>
      <c r="J233">
        <v>19.5020131403873</v>
      </c>
      <c r="K233">
        <v>2.832416308629406</v>
      </c>
      <c r="L233">
        <v>919.7373129093364</v>
      </c>
      <c r="M233">
        <v>427.8444802598225</v>
      </c>
      <c r="N233">
        <v>434.096372202914</v>
      </c>
    </row>
    <row r="234" spans="1:14">
      <c r="A234">
        <v>232</v>
      </c>
      <c r="B234">
        <v>9.674912314667385</v>
      </c>
      <c r="C234">
        <v>1744.7896064378</v>
      </c>
      <c r="D234">
        <v>0.412667055935488</v>
      </c>
      <c r="E234">
        <v>180.0797121351942</v>
      </c>
      <c r="F234">
        <v>20.78877886052317</v>
      </c>
      <c r="G234">
        <v>42115.07226163153</v>
      </c>
      <c r="H234">
        <v>0.399254070668058</v>
      </c>
      <c r="I234">
        <v>0.1641057374155155</v>
      </c>
      <c r="J234">
        <v>19.52494317435202</v>
      </c>
      <c r="K234">
        <v>2.832416308629406</v>
      </c>
      <c r="L234">
        <v>919.7373129093364</v>
      </c>
      <c r="M234">
        <v>427.3209309648029</v>
      </c>
      <c r="N234">
        <v>431.6521087079859</v>
      </c>
    </row>
    <row r="235" spans="1:14">
      <c r="A235">
        <v>233</v>
      </c>
      <c r="B235">
        <v>9.710365487652561</v>
      </c>
      <c r="C235">
        <v>1752.489911538641</v>
      </c>
      <c r="D235">
        <v>0.4125922796285235</v>
      </c>
      <c r="E235">
        <v>180.7424746183264</v>
      </c>
      <c r="F235">
        <v>20.69722918867751</v>
      </c>
      <c r="G235">
        <v>42114.35238880306</v>
      </c>
      <c r="H235">
        <v>0.3995322786204359</v>
      </c>
      <c r="I235">
        <v>0.1642200894648345</v>
      </c>
      <c r="J235">
        <v>19.5391667154185</v>
      </c>
      <c r="K235">
        <v>2.832416308629406</v>
      </c>
      <c r="L235">
        <v>919.7373129093364</v>
      </c>
      <c r="M235">
        <v>427.0233728260146</v>
      </c>
      <c r="N235">
        <v>430.6488709760375</v>
      </c>
    </row>
    <row r="236" spans="1:14">
      <c r="A236">
        <v>234</v>
      </c>
      <c r="B236">
        <v>9.716459088432716</v>
      </c>
      <c r="C236">
        <v>1752.614121162113</v>
      </c>
      <c r="D236">
        <v>0.4126262017119721</v>
      </c>
      <c r="E236">
        <v>180.7669486808337</v>
      </c>
      <c r="F236">
        <v>20.69578124446685</v>
      </c>
      <c r="G236">
        <v>42114.41860395145</v>
      </c>
      <c r="H236">
        <v>0.399531313582723</v>
      </c>
      <c r="I236">
        <v>0.1642196928045695</v>
      </c>
      <c r="J236">
        <v>19.53751122355132</v>
      </c>
      <c r="K236">
        <v>2.832416308629406</v>
      </c>
      <c r="L236">
        <v>919.7373129093364</v>
      </c>
      <c r="M236">
        <v>427.0244042687208</v>
      </c>
      <c r="N236">
        <v>430.5636752402188</v>
      </c>
    </row>
    <row r="237" spans="1:14">
      <c r="A237">
        <v>235</v>
      </c>
      <c r="B237">
        <v>9.785681528951244</v>
      </c>
      <c r="C237">
        <v>1767.560957873562</v>
      </c>
      <c r="D237">
        <v>0.4124999060118603</v>
      </c>
      <c r="E237">
        <v>182.0480689953289</v>
      </c>
      <c r="F237">
        <v>20.52042337681538</v>
      </c>
      <c r="G237">
        <v>42113.18008867186</v>
      </c>
      <c r="H237">
        <v>0.4000595319374339</v>
      </c>
      <c r="I237">
        <v>0.1644368068404294</v>
      </c>
      <c r="J237">
        <v>19.5656784901239</v>
      </c>
      <c r="K237">
        <v>2.832416308629406</v>
      </c>
      <c r="L237">
        <v>919.7373129093364</v>
      </c>
      <c r="M237">
        <v>426.4605828615621</v>
      </c>
      <c r="N237">
        <v>428.687006741975</v>
      </c>
    </row>
    <row r="238" spans="1:14">
      <c r="A238">
        <v>236</v>
      </c>
      <c r="B238">
        <v>9.866585951345886</v>
      </c>
      <c r="C238">
        <v>1781.424848819685</v>
      </c>
      <c r="D238">
        <v>0.4125492300454635</v>
      </c>
      <c r="E238">
        <v>183.2927015902017</v>
      </c>
      <c r="F238">
        <v>20.36047810401892</v>
      </c>
      <c r="G238">
        <v>42112.30494557902</v>
      </c>
      <c r="H238">
        <v>0.4004365520315412</v>
      </c>
      <c r="I238">
        <v>0.1645917737277059</v>
      </c>
      <c r="J238">
        <v>19.58414874708975</v>
      </c>
      <c r="K238">
        <v>2.832416308629406</v>
      </c>
      <c r="L238">
        <v>919.7373129093364</v>
      </c>
      <c r="M238">
        <v>426.0590605523029</v>
      </c>
      <c r="N238">
        <v>426.7242735272861</v>
      </c>
    </row>
    <row r="239" spans="1:14">
      <c r="A239">
        <v>237</v>
      </c>
      <c r="B239">
        <v>9.896425598986431</v>
      </c>
      <c r="C239">
        <v>1786.127644509127</v>
      </c>
      <c r="D239">
        <v>0.4126241289353307</v>
      </c>
      <c r="E239">
        <v>183.7307255392739</v>
      </c>
      <c r="F239">
        <v>20.30678689161324</v>
      </c>
      <c r="G239">
        <v>42112.00856541411</v>
      </c>
      <c r="H239">
        <v>0.4005087788203613</v>
      </c>
      <c r="I239">
        <v>0.164621461165634</v>
      </c>
      <c r="J239">
        <v>19.58846721262196</v>
      </c>
      <c r="K239">
        <v>2.832416308629406</v>
      </c>
      <c r="L239">
        <v>919.7373129093364</v>
      </c>
      <c r="M239">
        <v>425.9822260871958</v>
      </c>
      <c r="N239">
        <v>426.0042783132494</v>
      </c>
    </row>
    <row r="240" spans="1:14">
      <c r="A240">
        <v>238</v>
      </c>
      <c r="B240">
        <v>9.902857941252794</v>
      </c>
      <c r="C240">
        <v>1786.568095692038</v>
      </c>
      <c r="D240">
        <v>0.4126738527260925</v>
      </c>
      <c r="E240">
        <v>183.777142260989</v>
      </c>
      <c r="F240">
        <v>20.30179544152188</v>
      </c>
      <c r="G240">
        <v>42112.06173106028</v>
      </c>
      <c r="H240">
        <v>0.4005090680670537</v>
      </c>
      <c r="I240">
        <v>0.164621580054946</v>
      </c>
      <c r="J240">
        <v>19.58820090705376</v>
      </c>
      <c r="K240">
        <v>2.832416308629406</v>
      </c>
      <c r="L240">
        <v>919.7373129093364</v>
      </c>
      <c r="M240">
        <v>425.9819184438497</v>
      </c>
      <c r="N240">
        <v>425.9064525454802</v>
      </c>
    </row>
    <row r="241" spans="1:14">
      <c r="A241">
        <v>239</v>
      </c>
      <c r="B241">
        <v>10.00648533451515</v>
      </c>
      <c r="C241">
        <v>1807.021191976498</v>
      </c>
      <c r="D241">
        <v>0.412623371565028</v>
      </c>
      <c r="E241">
        <v>185.5495459752094</v>
      </c>
      <c r="F241">
        <v>20.07153902184001</v>
      </c>
      <c r="G241">
        <v>42110.37442497847</v>
      </c>
      <c r="H241">
        <v>0.4011955756717147</v>
      </c>
      <c r="I241">
        <v>0.1649037558547211</v>
      </c>
      <c r="J241">
        <v>19.62295726709218</v>
      </c>
      <c r="K241">
        <v>2.832416308629406</v>
      </c>
      <c r="L241">
        <v>919.7373129093364</v>
      </c>
      <c r="M241">
        <v>425.2529975778361</v>
      </c>
      <c r="N241">
        <v>423.3076499948859</v>
      </c>
    </row>
    <row r="242" spans="1:14">
      <c r="A242">
        <v>240</v>
      </c>
      <c r="B242">
        <v>10.04692510322059</v>
      </c>
      <c r="C242">
        <v>1815.248008207753</v>
      </c>
      <c r="D242">
        <v>0.4126193013096133</v>
      </c>
      <c r="E242">
        <v>186.2571777886837</v>
      </c>
      <c r="F242">
        <v>19.98034466015489</v>
      </c>
      <c r="G242">
        <v>42109.54338418334</v>
      </c>
      <c r="H242">
        <v>0.4014875767814149</v>
      </c>
      <c r="I242">
        <v>0.1650237773171281</v>
      </c>
      <c r="J242">
        <v>19.63729770815977</v>
      </c>
      <c r="K242">
        <v>2.832416308629406</v>
      </c>
      <c r="L242">
        <v>919.7373129093364</v>
      </c>
      <c r="M242">
        <v>424.9437119252333</v>
      </c>
      <c r="N242">
        <v>422.262711430343</v>
      </c>
    </row>
    <row r="243" spans="1:14">
      <c r="A243">
        <v>241</v>
      </c>
      <c r="B243">
        <v>10.05528373579643</v>
      </c>
      <c r="C243">
        <v>1815.767187562743</v>
      </c>
      <c r="D243">
        <v>0.4126980307415722</v>
      </c>
      <c r="E243">
        <v>186.3185803764274</v>
      </c>
      <c r="F243">
        <v>19.97465650233417</v>
      </c>
      <c r="G243">
        <v>42109.6334084325</v>
      </c>
      <c r="H243">
        <v>0.4014565546451098</v>
      </c>
      <c r="I243">
        <v>0.1650110262622771</v>
      </c>
      <c r="J243">
        <v>19.63626986063709</v>
      </c>
      <c r="K243">
        <v>2.832416308629406</v>
      </c>
      <c r="L243">
        <v>919.7373129093364</v>
      </c>
      <c r="M243">
        <v>424.9765490071067</v>
      </c>
      <c r="N243">
        <v>422.1373356601077</v>
      </c>
    </row>
    <row r="244" spans="1:14">
      <c r="A244">
        <v>242</v>
      </c>
      <c r="B244">
        <v>10.087302572579</v>
      </c>
      <c r="C244">
        <v>1823.203172893439</v>
      </c>
      <c r="D244">
        <v>0.4125696178922959</v>
      </c>
      <c r="E244">
        <v>186.9234382248326</v>
      </c>
      <c r="F244">
        <v>19.89292559253096</v>
      </c>
      <c r="G244">
        <v>42108.67180575328</v>
      </c>
      <c r="H244">
        <v>0.4018737403326814</v>
      </c>
      <c r="I244">
        <v>0.1651825024473129</v>
      </c>
      <c r="J244">
        <v>19.65315316583718</v>
      </c>
      <c r="K244">
        <v>2.832416308629406</v>
      </c>
      <c r="L244">
        <v>919.7373129093364</v>
      </c>
      <c r="M244">
        <v>424.5353802617871</v>
      </c>
      <c r="N244">
        <v>421.3222601190129</v>
      </c>
    </row>
    <row r="245" spans="1:14">
      <c r="A245">
        <v>243</v>
      </c>
      <c r="B245">
        <v>10.08393410253163</v>
      </c>
      <c r="C245">
        <v>1822.658268777423</v>
      </c>
      <c r="D245">
        <v>0.4125505522698546</v>
      </c>
      <c r="E245">
        <v>186.8754532688205</v>
      </c>
      <c r="F245">
        <v>19.8988633744951</v>
      </c>
      <c r="G245">
        <v>42108.63742647364</v>
      </c>
      <c r="H245">
        <v>0.4018763136654686</v>
      </c>
      <c r="I245">
        <v>0.1651835601664588</v>
      </c>
      <c r="J245">
        <v>19.65224760666568</v>
      </c>
      <c r="K245">
        <v>2.832416308629406</v>
      </c>
      <c r="L245">
        <v>919.7373129093364</v>
      </c>
      <c r="M245">
        <v>424.532661836301</v>
      </c>
      <c r="N245">
        <v>421.3945175755831</v>
      </c>
    </row>
    <row r="246" spans="1:14">
      <c r="A246">
        <v>244</v>
      </c>
      <c r="B246">
        <v>10.20805132920888</v>
      </c>
      <c r="C246">
        <v>1844.769717483372</v>
      </c>
      <c r="D246">
        <v>0.4127418136090728</v>
      </c>
      <c r="E246">
        <v>188.8153422360781</v>
      </c>
      <c r="F246">
        <v>19.6599798844191</v>
      </c>
      <c r="G246">
        <v>42107.25276309942</v>
      </c>
      <c r="H246">
        <v>0.4024579799891825</v>
      </c>
      <c r="I246">
        <v>0.1654226429660984</v>
      </c>
      <c r="J246">
        <v>19.68604970096493</v>
      </c>
      <c r="K246">
        <v>2.832416308629406</v>
      </c>
      <c r="L246">
        <v>919.7373129093364</v>
      </c>
      <c r="M246">
        <v>423.919091314695</v>
      </c>
      <c r="N246">
        <v>418.5710138978985</v>
      </c>
    </row>
    <row r="247" spans="1:14">
      <c r="A247">
        <v>245</v>
      </c>
      <c r="B247">
        <v>10.24527061543678</v>
      </c>
      <c r="C247">
        <v>1852.169256807049</v>
      </c>
      <c r="D247">
        <v>0.4127787888385969</v>
      </c>
      <c r="E247">
        <v>189.4481634348365</v>
      </c>
      <c r="F247">
        <v>19.58123915904397</v>
      </c>
      <c r="G247">
        <v>42106.52005001734</v>
      </c>
      <c r="H247">
        <v>0.4027132587496967</v>
      </c>
      <c r="I247">
        <v>0.1655275704103462</v>
      </c>
      <c r="J247">
        <v>19.69893889315191</v>
      </c>
      <c r="K247">
        <v>2.832416308629406</v>
      </c>
      <c r="L247">
        <v>919.7373129093364</v>
      </c>
      <c r="M247">
        <v>423.6503702387471</v>
      </c>
      <c r="N247">
        <v>417.6514871350888</v>
      </c>
    </row>
    <row r="248" spans="1:14">
      <c r="A248">
        <v>246</v>
      </c>
      <c r="B248">
        <v>10.25104714018742</v>
      </c>
      <c r="C248">
        <v>1852.653618256774</v>
      </c>
      <c r="D248">
        <v>0.4128312192732716</v>
      </c>
      <c r="E248">
        <v>189.4990957462988</v>
      </c>
      <c r="F248">
        <v>19.57613961754837</v>
      </c>
      <c r="G248">
        <v>42106.59347678371</v>
      </c>
      <c r="H248">
        <v>0.4026835865698947</v>
      </c>
      <c r="I248">
        <v>0.1655153742292553</v>
      </c>
      <c r="J248">
        <v>19.69882431247573</v>
      </c>
      <c r="K248">
        <v>2.832416308629406</v>
      </c>
      <c r="L248">
        <v>919.7373129093364</v>
      </c>
      <c r="M248">
        <v>423.6815873788988</v>
      </c>
      <c r="N248">
        <v>417.5693361601315</v>
      </c>
    </row>
    <row r="249" spans="1:14">
      <c r="A249">
        <v>247</v>
      </c>
      <c r="B249">
        <v>10.33044774264689</v>
      </c>
      <c r="C249">
        <v>1868.248373570944</v>
      </c>
      <c r="D249">
        <v>0.4128615739793351</v>
      </c>
      <c r="E249">
        <v>190.8306319313011</v>
      </c>
      <c r="F249">
        <v>19.41236973744737</v>
      </c>
      <c r="G249">
        <v>42105.23806716991</v>
      </c>
      <c r="H249">
        <v>0.4032320838200893</v>
      </c>
      <c r="I249">
        <v>0.1657408235166301</v>
      </c>
      <c r="J249">
        <v>19.72599224593254</v>
      </c>
      <c r="K249">
        <v>2.832416308629406</v>
      </c>
      <c r="L249">
        <v>919.7373129093364</v>
      </c>
      <c r="M249">
        <v>423.1052736505042</v>
      </c>
      <c r="N249">
        <v>415.6968697224515</v>
      </c>
    </row>
    <row r="250" spans="1:14">
      <c r="A250">
        <v>248</v>
      </c>
      <c r="B250">
        <v>10.42413875453554</v>
      </c>
      <c r="C250">
        <v>1884.474981519085</v>
      </c>
      <c r="D250">
        <v>0.4130753730270905</v>
      </c>
      <c r="E250">
        <v>192.2460967208881</v>
      </c>
      <c r="F250">
        <v>19.24500948303993</v>
      </c>
      <c r="G250">
        <v>42104.45946865479</v>
      </c>
      <c r="H250">
        <v>0.4035819404326166</v>
      </c>
      <c r="I250">
        <v>0.1658846253751619</v>
      </c>
      <c r="J250">
        <v>19.75102044736123</v>
      </c>
      <c r="K250">
        <v>2.832416308629406</v>
      </c>
      <c r="L250">
        <v>919.7373129093364</v>
      </c>
      <c r="M250">
        <v>422.7384926750651</v>
      </c>
      <c r="N250">
        <v>413.7292937804254</v>
      </c>
    </row>
    <row r="251" spans="1:14">
      <c r="A251">
        <v>249</v>
      </c>
      <c r="B251">
        <v>10.45839238140901</v>
      </c>
      <c r="C251">
        <v>1890.101780879453</v>
      </c>
      <c r="D251">
        <v>0.4131901679447843</v>
      </c>
      <c r="E251">
        <v>192.7440408168752</v>
      </c>
      <c r="F251">
        <v>19.18768145704614</v>
      </c>
      <c r="G251">
        <v>42104.32347470334</v>
      </c>
      <c r="H251">
        <v>0.4036165789028865</v>
      </c>
      <c r="I251">
        <v>0.1658988628548126</v>
      </c>
      <c r="J251">
        <v>19.75903509270705</v>
      </c>
      <c r="K251">
        <v>2.832416308629406</v>
      </c>
      <c r="L251">
        <v>919.7373129093364</v>
      </c>
      <c r="M251">
        <v>422.7022131576314</v>
      </c>
      <c r="N251">
        <v>413.0606488491115</v>
      </c>
    </row>
    <row r="252" spans="1:14">
      <c r="A252">
        <v>250</v>
      </c>
      <c r="B252">
        <v>10.45167685361979</v>
      </c>
      <c r="C252">
        <v>1889.029406177632</v>
      </c>
      <c r="D252">
        <v>0.4131608103728824</v>
      </c>
      <c r="E252">
        <v>192.6451027486779</v>
      </c>
      <c r="F252">
        <v>19.19854601664215</v>
      </c>
      <c r="G252">
        <v>42104.21765146511</v>
      </c>
      <c r="H252">
        <v>0.4036540461782317</v>
      </c>
      <c r="I252">
        <v>0.1659142630605993</v>
      </c>
      <c r="J252">
        <v>19.75790533251196</v>
      </c>
      <c r="K252">
        <v>2.832416308629406</v>
      </c>
      <c r="L252">
        <v>919.7373129093364</v>
      </c>
      <c r="M252">
        <v>422.6629778263875</v>
      </c>
      <c r="N252">
        <v>413.1898111521828</v>
      </c>
    </row>
    <row r="253" spans="1:14">
      <c r="A253">
        <v>251</v>
      </c>
      <c r="B253">
        <v>10.56085378829853</v>
      </c>
      <c r="C253">
        <v>1908.832491967651</v>
      </c>
      <c r="D253">
        <v>0.413364560999452</v>
      </c>
      <c r="E253">
        <v>194.3396551498668</v>
      </c>
      <c r="F253">
        <v>18.9991097070692</v>
      </c>
      <c r="G253">
        <v>42103.21754350559</v>
      </c>
      <c r="H253">
        <v>0.4041460365234822</v>
      </c>
      <c r="I253">
        <v>0.1661164862671744</v>
      </c>
      <c r="J253">
        <v>19.7912517308795</v>
      </c>
      <c r="K253">
        <v>2.832416308629406</v>
      </c>
      <c r="L253">
        <v>919.7373129093364</v>
      </c>
      <c r="M253">
        <v>422.1484457375075</v>
      </c>
      <c r="N253">
        <v>410.8989748577068</v>
      </c>
    </row>
    <row r="254" spans="1:14">
      <c r="A254">
        <v>252</v>
      </c>
      <c r="B254">
        <v>10.61844075156637</v>
      </c>
      <c r="C254">
        <v>1919.939588760669</v>
      </c>
      <c r="D254">
        <v>0.4129180504720073</v>
      </c>
      <c r="E254">
        <v>195.3419345596938</v>
      </c>
      <c r="F254">
        <v>18.89115272776708</v>
      </c>
      <c r="G254">
        <v>42110.72568761044</v>
      </c>
      <c r="H254">
        <v>0.4044755269204912</v>
      </c>
      <c r="I254">
        <v>0.166251916982964</v>
      </c>
      <c r="J254">
        <v>19.80342792804258</v>
      </c>
      <c r="K254">
        <v>2.832416308629406</v>
      </c>
      <c r="L254">
        <v>919.7373129093364</v>
      </c>
      <c r="M254">
        <v>421.8045587784077</v>
      </c>
      <c r="N254">
        <v>409.4683252379791</v>
      </c>
    </row>
    <row r="255" spans="1:14">
      <c r="A255">
        <v>253</v>
      </c>
      <c r="B255">
        <v>10.60921390639927</v>
      </c>
      <c r="C255">
        <v>1923.939156654862</v>
      </c>
      <c r="D255">
        <v>0.412298553683215</v>
      </c>
      <c r="E255">
        <v>195.7310845333209</v>
      </c>
      <c r="F255">
        <v>18.8489573890844</v>
      </c>
      <c r="G255">
        <v>42099.47605483913</v>
      </c>
      <c r="H255">
        <v>0.404870663138763</v>
      </c>
      <c r="I255">
        <v>0.1664143301560359</v>
      </c>
      <c r="J255">
        <v>19.80486165380461</v>
      </c>
      <c r="K255">
        <v>2.832416308629406</v>
      </c>
      <c r="L255">
        <v>919.7373129093364</v>
      </c>
      <c r="M255">
        <v>421.3928958119845</v>
      </c>
      <c r="N255">
        <v>409.3751991658467</v>
      </c>
    </row>
    <row r="256" spans="1:14">
      <c r="A256">
        <v>254</v>
      </c>
      <c r="B256">
        <v>10.66104534289495</v>
      </c>
      <c r="C256">
        <v>1932.54096956095</v>
      </c>
      <c r="D256">
        <v>0.4124320683508156</v>
      </c>
      <c r="E256">
        <v>196.4345498823858</v>
      </c>
      <c r="F256">
        <v>18.76564615043811</v>
      </c>
      <c r="G256">
        <v>42101.74170089296</v>
      </c>
      <c r="H256">
        <v>0.4049624663707752</v>
      </c>
      <c r="I256">
        <v>0.1664520641159208</v>
      </c>
      <c r="J256">
        <v>19.82220164009437</v>
      </c>
      <c r="K256">
        <v>2.832416308629406</v>
      </c>
      <c r="L256">
        <v>919.7373129093364</v>
      </c>
      <c r="M256">
        <v>421.2973678729903</v>
      </c>
      <c r="N256">
        <v>408.3885248563854</v>
      </c>
    </row>
    <row r="257" spans="1:14">
      <c r="A257">
        <v>255</v>
      </c>
      <c r="B257">
        <v>10.67348144648145</v>
      </c>
      <c r="C257">
        <v>1934.228326854227</v>
      </c>
      <c r="D257">
        <v>0.4124691847234204</v>
      </c>
      <c r="E257">
        <v>196.5874282114845</v>
      </c>
      <c r="F257">
        <v>18.74931305066211</v>
      </c>
      <c r="G257">
        <v>42101.88651217877</v>
      </c>
      <c r="H257">
        <v>0.4049199983133336</v>
      </c>
      <c r="I257">
        <v>0.1664346084344512</v>
      </c>
      <c r="J257">
        <v>19.82424476967777</v>
      </c>
      <c r="K257">
        <v>2.832416308629406</v>
      </c>
      <c r="L257">
        <v>919.7373129093364</v>
      </c>
      <c r="M257">
        <v>421.3415535908919</v>
      </c>
      <c r="N257">
        <v>408.2119074711565</v>
      </c>
    </row>
    <row r="258" spans="1:14">
      <c r="A258">
        <v>256</v>
      </c>
      <c r="B258">
        <v>10.68942969059379</v>
      </c>
      <c r="C258">
        <v>1937.56820538607</v>
      </c>
      <c r="D258">
        <v>0.4124713114463139</v>
      </c>
      <c r="E258">
        <v>196.8683484635442</v>
      </c>
      <c r="F258">
        <v>18.71692160790765</v>
      </c>
      <c r="G258">
        <v>42101.60610925296</v>
      </c>
      <c r="H258">
        <v>0.4050606212225369</v>
      </c>
      <c r="I258">
        <v>0.1664924087874287</v>
      </c>
      <c r="J258">
        <v>19.83009126390457</v>
      </c>
      <c r="K258">
        <v>2.832416308629406</v>
      </c>
      <c r="L258">
        <v>919.7373129093364</v>
      </c>
      <c r="M258">
        <v>421.1952785102507</v>
      </c>
      <c r="N258">
        <v>407.8312071187104</v>
      </c>
    </row>
    <row r="259" spans="1:14">
      <c r="A259">
        <v>257</v>
      </c>
      <c r="B259">
        <v>10.69688592807129</v>
      </c>
      <c r="C259">
        <v>1938.579831483441</v>
      </c>
      <c r="D259">
        <v>0.4124794914392003</v>
      </c>
      <c r="E259">
        <v>196.9587422709094</v>
      </c>
      <c r="F259">
        <v>18.7071789832788</v>
      </c>
      <c r="G259">
        <v>42101.70145075257</v>
      </c>
      <c r="H259">
        <v>0.4050258788772312</v>
      </c>
      <c r="I259">
        <v>0.1664781286119344</v>
      </c>
      <c r="J259">
        <v>19.83142335451786</v>
      </c>
      <c r="K259">
        <v>2.832416308629406</v>
      </c>
      <c r="L259">
        <v>919.7373129093364</v>
      </c>
      <c r="M259">
        <v>421.2314078357347</v>
      </c>
      <c r="N259">
        <v>407.7368055817059</v>
      </c>
    </row>
    <row r="260" spans="1:14">
      <c r="A260">
        <v>258</v>
      </c>
      <c r="B260">
        <v>10.75410062995188</v>
      </c>
      <c r="C260">
        <v>1950.028282713879</v>
      </c>
      <c r="D260">
        <v>0.4124745146644933</v>
      </c>
      <c r="E260">
        <v>197.9236382775245</v>
      </c>
      <c r="F260">
        <v>18.59713607055824</v>
      </c>
      <c r="G260">
        <v>42100.86431901624</v>
      </c>
      <c r="H260">
        <v>0.4054604113447093</v>
      </c>
      <c r="I260">
        <v>0.1666567348585461</v>
      </c>
      <c r="J260">
        <v>19.85125242724552</v>
      </c>
      <c r="K260">
        <v>2.832416308629406</v>
      </c>
      <c r="L260">
        <v>919.7373129093364</v>
      </c>
      <c r="M260">
        <v>420.7799735701316</v>
      </c>
      <c r="N260">
        <v>406.479223227998</v>
      </c>
    </row>
    <row r="261" spans="1:14">
      <c r="A261">
        <v>259</v>
      </c>
      <c r="B261">
        <v>10.80595852868131</v>
      </c>
      <c r="C261">
        <v>1960.098585895589</v>
      </c>
      <c r="D261">
        <v>0.4124361565221238</v>
      </c>
      <c r="E261">
        <v>198.7915486285495</v>
      </c>
      <c r="F261">
        <v>18.50118346898908</v>
      </c>
      <c r="G261">
        <v>42099.26879880288</v>
      </c>
      <c r="H261">
        <v>0.405732104469902</v>
      </c>
      <c r="I261">
        <v>0.1667684091129523</v>
      </c>
      <c r="J261">
        <v>19.8668049216079</v>
      </c>
      <c r="K261">
        <v>2.832416308629406</v>
      </c>
      <c r="L261">
        <v>919.7373129093364</v>
      </c>
      <c r="M261">
        <v>420.4982038388775</v>
      </c>
      <c r="N261">
        <v>405.4443961571935</v>
      </c>
    </row>
    <row r="262" spans="1:14">
      <c r="A262">
        <v>260</v>
      </c>
      <c r="B262">
        <v>10.82253735427882</v>
      </c>
      <c r="C262">
        <v>1959.415582945572</v>
      </c>
      <c r="D262">
        <v>0.4123975301353255</v>
      </c>
      <c r="E262">
        <v>198.7516224081112</v>
      </c>
      <c r="F262">
        <v>18.51044662338771</v>
      </c>
      <c r="G262">
        <v>42110.29681117846</v>
      </c>
      <c r="H262">
        <v>0.4056715454161786</v>
      </c>
      <c r="I262">
        <v>0.1667435174740221</v>
      </c>
      <c r="J262">
        <v>19.86347610991043</v>
      </c>
      <c r="K262">
        <v>2.832416308629406</v>
      </c>
      <c r="L262">
        <v>919.7373129093364</v>
      </c>
      <c r="M262">
        <v>420.5609762309894</v>
      </c>
      <c r="N262">
        <v>405.213276013983</v>
      </c>
    </row>
    <row r="263" spans="1:14">
      <c r="A263">
        <v>261</v>
      </c>
      <c r="B263">
        <v>10.91299363885228</v>
      </c>
      <c r="C263">
        <v>1981.947250652666</v>
      </c>
      <c r="D263">
        <v>0.4118743268739714</v>
      </c>
      <c r="E263">
        <v>200.6824220006338</v>
      </c>
      <c r="F263">
        <v>18.29668088010951</v>
      </c>
      <c r="G263">
        <v>42097.09442168666</v>
      </c>
      <c r="H263">
        <v>0.4064467474341041</v>
      </c>
      <c r="I263">
        <v>0.1670621494132903</v>
      </c>
      <c r="J263">
        <v>19.89842995458196</v>
      </c>
      <c r="K263">
        <v>2.832416308629406</v>
      </c>
      <c r="L263">
        <v>919.7373129093364</v>
      </c>
      <c r="M263">
        <v>419.7588546259</v>
      </c>
      <c r="N263">
        <v>403.2803755499975</v>
      </c>
    </row>
    <row r="264" spans="1:14">
      <c r="A264">
        <v>262</v>
      </c>
      <c r="B264">
        <v>10.99747033761625</v>
      </c>
      <c r="C264">
        <v>1995.692039941811</v>
      </c>
      <c r="D264">
        <v>0.4118447744742577</v>
      </c>
      <c r="E264">
        <v>201.9014315725603</v>
      </c>
      <c r="F264">
        <v>18.17599306720572</v>
      </c>
      <c r="G264">
        <v>42118.3510534022</v>
      </c>
      <c r="H264">
        <v>0.4069332904774274</v>
      </c>
      <c r="I264">
        <v>0.1672621336107597</v>
      </c>
      <c r="J264">
        <v>19.91434146687435</v>
      </c>
      <c r="K264">
        <v>2.832416308629406</v>
      </c>
      <c r="L264">
        <v>919.7373129093364</v>
      </c>
      <c r="M264">
        <v>419.2569769094027</v>
      </c>
      <c r="N264">
        <v>401.5818706173164</v>
      </c>
    </row>
    <row r="265" spans="1:14">
      <c r="A265">
        <v>263</v>
      </c>
      <c r="B265">
        <v>11.03265058517538</v>
      </c>
      <c r="C265">
        <v>2004.191295744643</v>
      </c>
      <c r="D265">
        <v>0.4123974126347383</v>
      </c>
      <c r="E265">
        <v>202.5906329535499</v>
      </c>
      <c r="F265">
        <v>18.09781428741656</v>
      </c>
      <c r="G265">
        <v>42113.94542256882</v>
      </c>
      <c r="H265">
        <v>0.4072647317463935</v>
      </c>
      <c r="I265">
        <v>0.1673983661950953</v>
      </c>
      <c r="J265">
        <v>19.93228535198229</v>
      </c>
      <c r="K265">
        <v>2.832416308629406</v>
      </c>
      <c r="L265">
        <v>919.7373129093364</v>
      </c>
      <c r="M265">
        <v>418.9157760795302</v>
      </c>
      <c r="N265">
        <v>400.7149089381294</v>
      </c>
    </row>
    <row r="266" spans="1:14">
      <c r="A266">
        <v>264</v>
      </c>
      <c r="B266">
        <v>11.03117112085172</v>
      </c>
      <c r="C266">
        <v>2004.18469154271</v>
      </c>
      <c r="D266">
        <v>0.4126529842449178</v>
      </c>
      <c r="E266">
        <v>202.5695671673183</v>
      </c>
      <c r="F266">
        <v>18.09703968910134</v>
      </c>
      <c r="G266">
        <v>42110.60150315769</v>
      </c>
      <c r="H266">
        <v>0.4073124374783374</v>
      </c>
      <c r="I266">
        <v>0.1674179747223334</v>
      </c>
      <c r="J266">
        <v>19.9347657245568</v>
      </c>
      <c r="K266">
        <v>2.832416308629406</v>
      </c>
      <c r="L266">
        <v>919.7373129093364</v>
      </c>
      <c r="M266">
        <v>418.8667113275555</v>
      </c>
      <c r="N266">
        <v>400.7195251417899</v>
      </c>
    </row>
    <row r="267" spans="1:14">
      <c r="A267">
        <v>265</v>
      </c>
      <c r="B267">
        <v>11.1246395531762</v>
      </c>
      <c r="C267">
        <v>2017.280264722363</v>
      </c>
      <c r="D267">
        <v>0.4128539039749696</v>
      </c>
      <c r="E267">
        <v>203.7630612702798</v>
      </c>
      <c r="F267">
        <v>17.97755193441871</v>
      </c>
      <c r="G267">
        <v>42102.50313953059</v>
      </c>
      <c r="H267">
        <v>0.4077582744599194</v>
      </c>
      <c r="I267">
        <v>0.1676012274729119</v>
      </c>
      <c r="J267">
        <v>19.94538168157726</v>
      </c>
      <c r="K267">
        <v>2.832416308629406</v>
      </c>
      <c r="L267">
        <v>919.7373129093364</v>
      </c>
      <c r="M267">
        <v>418.4087285422636</v>
      </c>
      <c r="N267">
        <v>398.9634587888158</v>
      </c>
    </row>
    <row r="268" spans="1:14">
      <c r="A268">
        <v>266</v>
      </c>
      <c r="B268">
        <v>11.18332266816061</v>
      </c>
      <c r="C268">
        <v>2028.816457860795</v>
      </c>
      <c r="D268">
        <v>0.4131854431309241</v>
      </c>
      <c r="E268">
        <v>204.739888708064</v>
      </c>
      <c r="F268">
        <v>17.87394876880959</v>
      </c>
      <c r="G268">
        <v>42096.90454712538</v>
      </c>
      <c r="H268">
        <v>0.4081213106552811</v>
      </c>
      <c r="I268">
        <v>0.1677504465464925</v>
      </c>
      <c r="J268">
        <v>19.96418019606259</v>
      </c>
      <c r="K268">
        <v>2.832416308629406</v>
      </c>
      <c r="L268">
        <v>919.7373129093364</v>
      </c>
      <c r="M268">
        <v>418.0365413789108</v>
      </c>
      <c r="N268">
        <v>397.7341055731205</v>
      </c>
    </row>
    <row r="269" spans="1:14">
      <c r="A269">
        <v>267</v>
      </c>
      <c r="B269">
        <v>11.18383648687027</v>
      </c>
      <c r="C269">
        <v>2028.611244259651</v>
      </c>
      <c r="D269">
        <v>0.4132242439219344</v>
      </c>
      <c r="E269">
        <v>204.7214239332566</v>
      </c>
      <c r="F269">
        <v>17.87570528430084</v>
      </c>
      <c r="G269">
        <v>42096.69516649086</v>
      </c>
      <c r="H269">
        <v>0.4081264717681284</v>
      </c>
      <c r="I269">
        <v>0.1677525679230593</v>
      </c>
      <c r="J269">
        <v>19.96395486421952</v>
      </c>
      <c r="K269">
        <v>2.832416308629406</v>
      </c>
      <c r="L269">
        <v>919.7373129093364</v>
      </c>
      <c r="M269">
        <v>418.0312549446477</v>
      </c>
      <c r="N269">
        <v>397.7472396311794</v>
      </c>
    </row>
    <row r="270" spans="1:14">
      <c r="A270">
        <v>268</v>
      </c>
      <c r="B270">
        <v>11.22963263102354</v>
      </c>
      <c r="C270">
        <v>2033.829758689193</v>
      </c>
      <c r="D270">
        <v>0.4130107743404836</v>
      </c>
      <c r="E270">
        <v>205.229735429376</v>
      </c>
      <c r="F270">
        <v>17.83017565509225</v>
      </c>
      <c r="G270">
        <v>42098.06538884658</v>
      </c>
      <c r="H270">
        <v>0.4082861524347046</v>
      </c>
      <c r="I270">
        <v>0.1678182016021239</v>
      </c>
      <c r="J270">
        <v>19.96398221574239</v>
      </c>
      <c r="K270">
        <v>2.832416308629406</v>
      </c>
      <c r="L270">
        <v>919.7373129093364</v>
      </c>
      <c r="M270">
        <v>417.8677629696155</v>
      </c>
      <c r="N270">
        <v>397.0195608821852</v>
      </c>
    </row>
    <row r="271" spans="1:14">
      <c r="A271">
        <v>269</v>
      </c>
      <c r="B271">
        <v>11.22781392434592</v>
      </c>
      <c r="C271">
        <v>2033.623435918744</v>
      </c>
      <c r="D271">
        <v>0.4130497286797162</v>
      </c>
      <c r="E271">
        <v>205.2116085003013</v>
      </c>
      <c r="F271">
        <v>17.83181945709273</v>
      </c>
      <c r="G271">
        <v>42097.39359491346</v>
      </c>
      <c r="H271">
        <v>0.4082680380145112</v>
      </c>
      <c r="I271">
        <v>0.1678107560167133</v>
      </c>
      <c r="J271">
        <v>19.96376547344327</v>
      </c>
      <c r="K271">
        <v>2.832416308629406</v>
      </c>
      <c r="L271">
        <v>919.7373129093364</v>
      </c>
      <c r="M271">
        <v>417.8863033194334</v>
      </c>
      <c r="N271">
        <v>397.0285340894918</v>
      </c>
    </row>
    <row r="272" spans="1:14">
      <c r="A272">
        <v>270</v>
      </c>
      <c r="B272">
        <v>11.31234627563918</v>
      </c>
      <c r="C272">
        <v>2050.348576270367</v>
      </c>
      <c r="D272">
        <v>0.413179238057147</v>
      </c>
      <c r="E272">
        <v>206.6404254674584</v>
      </c>
      <c r="F272">
        <v>17.68558156919622</v>
      </c>
      <c r="G272">
        <v>42094.19567071203</v>
      </c>
      <c r="H272">
        <v>0.4087686334732542</v>
      </c>
      <c r="I272">
        <v>0.1680165161903452</v>
      </c>
      <c r="J272">
        <v>19.9891663699808</v>
      </c>
      <c r="K272">
        <v>2.832416308629406</v>
      </c>
      <c r="L272">
        <v>919.7373129093364</v>
      </c>
      <c r="M272">
        <v>417.3745419743065</v>
      </c>
      <c r="N272">
        <v>395.3482389619093</v>
      </c>
    </row>
    <row r="273" spans="1:14">
      <c r="A273">
        <v>271</v>
      </c>
      <c r="B273">
        <v>11.35748963321781</v>
      </c>
      <c r="C273">
        <v>2057.964546776224</v>
      </c>
      <c r="D273">
        <v>0.413203118501904</v>
      </c>
      <c r="E273">
        <v>207.3146899906543</v>
      </c>
      <c r="F273">
        <v>17.62005099384088</v>
      </c>
      <c r="G273">
        <v>42093.86220430958</v>
      </c>
      <c r="H273">
        <v>0.4089685361061749</v>
      </c>
      <c r="I273">
        <v>0.1680986823381614</v>
      </c>
      <c r="J273">
        <v>19.99779764286778</v>
      </c>
      <c r="K273">
        <v>2.832416308629406</v>
      </c>
      <c r="L273">
        <v>919.7373129093364</v>
      </c>
      <c r="M273">
        <v>417.1705305101245</v>
      </c>
      <c r="N273">
        <v>394.5328393059734</v>
      </c>
    </row>
    <row r="274" spans="1:14">
      <c r="A274">
        <v>272</v>
      </c>
      <c r="B274">
        <v>11.36683646049692</v>
      </c>
      <c r="C274">
        <v>2058.020018148745</v>
      </c>
      <c r="D274">
        <v>0.4131802913720607</v>
      </c>
      <c r="E274">
        <v>207.346452759554</v>
      </c>
      <c r="F274">
        <v>17.61965979086529</v>
      </c>
      <c r="G274">
        <v>42094.20681402478</v>
      </c>
      <c r="H274">
        <v>0.4089621446169644</v>
      </c>
      <c r="I274">
        <v>0.1680960552389603</v>
      </c>
      <c r="J274">
        <v>19.99455903573801</v>
      </c>
      <c r="K274">
        <v>2.832416308629406</v>
      </c>
      <c r="L274">
        <v>919.7373129093364</v>
      </c>
      <c r="M274">
        <v>417.1770502845841</v>
      </c>
      <c r="N274">
        <v>394.4406919490791</v>
      </c>
    </row>
    <row r="275" spans="1:14">
      <c r="A275">
        <v>273</v>
      </c>
      <c r="B275">
        <v>11.3814701375515</v>
      </c>
      <c r="C275">
        <v>2062.220567331259</v>
      </c>
      <c r="D275">
        <v>0.413227796328997</v>
      </c>
      <c r="E275">
        <v>207.7018070977038</v>
      </c>
      <c r="F275">
        <v>17.5835131988741</v>
      </c>
      <c r="G275">
        <v>42093.14681819984</v>
      </c>
      <c r="H275">
        <v>0.4090313585793685</v>
      </c>
      <c r="I275">
        <v>0.1681245043123055</v>
      </c>
      <c r="J275">
        <v>20.00145715415583</v>
      </c>
      <c r="K275">
        <v>2.832416308629406</v>
      </c>
      <c r="L275">
        <v>919.7373129093364</v>
      </c>
      <c r="M275">
        <v>417.1064579545101</v>
      </c>
      <c r="N275">
        <v>394.0299317640205</v>
      </c>
    </row>
    <row r="276" spans="1:14">
      <c r="A276">
        <v>274</v>
      </c>
      <c r="B276">
        <v>11.38630549562953</v>
      </c>
      <c r="C276">
        <v>2062.319827464829</v>
      </c>
      <c r="D276">
        <v>0.4132569854629506</v>
      </c>
      <c r="E276">
        <v>207.721883136334</v>
      </c>
      <c r="F276">
        <v>17.5826267298129</v>
      </c>
      <c r="G276">
        <v>42092.98113649465</v>
      </c>
      <c r="H276">
        <v>0.4090265148492893</v>
      </c>
      <c r="I276">
        <v>0.1681225133898456</v>
      </c>
      <c r="J276">
        <v>20.00022291530306</v>
      </c>
      <c r="K276">
        <v>2.832416308629406</v>
      </c>
      <c r="L276">
        <v>919.7373129093364</v>
      </c>
      <c r="M276">
        <v>417.1113973680291</v>
      </c>
      <c r="N276">
        <v>393.975671131418</v>
      </c>
    </row>
    <row r="277" spans="1:14">
      <c r="A277">
        <v>275</v>
      </c>
      <c r="B277">
        <v>11.46887104276612</v>
      </c>
      <c r="C277">
        <v>2079.620381563901</v>
      </c>
      <c r="D277">
        <v>0.4132141029556451</v>
      </c>
      <c r="E277">
        <v>209.1805280931107</v>
      </c>
      <c r="F277">
        <v>17.4360859582805</v>
      </c>
      <c r="G277">
        <v>42091.8611559627</v>
      </c>
      <c r="H277">
        <v>0.409592316408904</v>
      </c>
      <c r="I277">
        <v>0.1683550752821165</v>
      </c>
      <c r="J277">
        <v>20.0280115127776</v>
      </c>
      <c r="K277">
        <v>2.832416308629406</v>
      </c>
      <c r="L277">
        <v>919.7373129093364</v>
      </c>
      <c r="M277">
        <v>416.5352091200826</v>
      </c>
      <c r="N277">
        <v>392.3689291274508</v>
      </c>
    </row>
    <row r="278" spans="1:14">
      <c r="A278">
        <v>276</v>
      </c>
      <c r="B278">
        <v>11.51728237618988</v>
      </c>
      <c r="C278">
        <v>2088.166384236786</v>
      </c>
      <c r="D278">
        <v>0.4132217248788049</v>
      </c>
      <c r="E278">
        <v>209.9311613659422</v>
      </c>
      <c r="F278">
        <v>17.36472464152713</v>
      </c>
      <c r="G278">
        <v>42091.85022481243</v>
      </c>
      <c r="H278">
        <v>0.4098185270781954</v>
      </c>
      <c r="I278">
        <v>0.1684480548443116</v>
      </c>
      <c r="J278">
        <v>20.03816008650352</v>
      </c>
      <c r="K278">
        <v>2.832416308629406</v>
      </c>
      <c r="L278">
        <v>919.7373129093364</v>
      </c>
      <c r="M278">
        <v>416.3052909923921</v>
      </c>
      <c r="N278">
        <v>391.4911367856333</v>
      </c>
    </row>
    <row r="279" spans="1:14">
      <c r="A279">
        <v>277</v>
      </c>
      <c r="B279">
        <v>11.51175149668656</v>
      </c>
      <c r="C279">
        <v>2087.78700054517</v>
      </c>
      <c r="D279">
        <v>0.4132036401615561</v>
      </c>
      <c r="E279">
        <v>209.8805143266617</v>
      </c>
      <c r="F279">
        <v>17.36786722570621</v>
      </c>
      <c r="G279">
        <v>42091.79653093008</v>
      </c>
      <c r="H279">
        <v>0.4098426236721405</v>
      </c>
      <c r="I279">
        <v>0.168457959287645</v>
      </c>
      <c r="J279">
        <v>20.03967268810192</v>
      </c>
      <c r="K279">
        <v>2.832416308629406</v>
      </c>
      <c r="L279">
        <v>919.7373129093364</v>
      </c>
      <c r="M279">
        <v>416.2808144275486</v>
      </c>
      <c r="N279">
        <v>391.5737632176985</v>
      </c>
    </row>
    <row r="280" spans="1:14">
      <c r="A280">
        <v>278</v>
      </c>
      <c r="B280">
        <v>11.60077391949326</v>
      </c>
      <c r="C280">
        <v>2103.372312813873</v>
      </c>
      <c r="D280">
        <v>0.4132003180320048</v>
      </c>
      <c r="E280">
        <v>211.2589709427038</v>
      </c>
      <c r="F280">
        <v>17.23915571128745</v>
      </c>
      <c r="G280">
        <v>42091.70732770053</v>
      </c>
      <c r="H280">
        <v>0.410240117345703</v>
      </c>
      <c r="I280">
        <v>0.1686213414475534</v>
      </c>
      <c r="J280">
        <v>20.05683823854761</v>
      </c>
      <c r="K280">
        <v>2.832416308629406</v>
      </c>
      <c r="L280">
        <v>919.7373129093364</v>
      </c>
      <c r="M280">
        <v>415.8774677455346</v>
      </c>
      <c r="N280">
        <v>389.9676992535849</v>
      </c>
    </row>
    <row r="281" spans="1:14">
      <c r="A281">
        <v>279</v>
      </c>
      <c r="B281">
        <v>11.66158743020584</v>
      </c>
      <c r="C281">
        <v>2116.363900526361</v>
      </c>
      <c r="D281">
        <v>0.4130722103957269</v>
      </c>
      <c r="E281">
        <v>212.3472492053006</v>
      </c>
      <c r="F281">
        <v>17.13326433168013</v>
      </c>
      <c r="G281">
        <v>42091.4259483697</v>
      </c>
      <c r="H281">
        <v>0.4107001809292535</v>
      </c>
      <c r="I281">
        <v>0.1688104417703385</v>
      </c>
      <c r="J281">
        <v>20.07768369808717</v>
      </c>
      <c r="K281">
        <v>2.832416308629406</v>
      </c>
      <c r="L281">
        <v>919.7373129093364</v>
      </c>
      <c r="M281">
        <v>415.4116046000741</v>
      </c>
      <c r="N281">
        <v>388.8206804626207</v>
      </c>
    </row>
    <row r="282" spans="1:14">
      <c r="A282">
        <v>280</v>
      </c>
      <c r="B282">
        <v>11.67794002812531</v>
      </c>
      <c r="C282">
        <v>2120.53589770542</v>
      </c>
      <c r="D282">
        <v>0.4129789272072195</v>
      </c>
      <c r="E282">
        <v>212.680456687979</v>
      </c>
      <c r="F282">
        <v>17.09953412725606</v>
      </c>
      <c r="G282">
        <v>42091.33359065297</v>
      </c>
      <c r="H282">
        <v>0.4108946619860802</v>
      </c>
      <c r="I282">
        <v>0.16889037948316</v>
      </c>
      <c r="J282">
        <v>20.08601893904574</v>
      </c>
      <c r="K282">
        <v>2.832416308629406</v>
      </c>
      <c r="L282">
        <v>919.7373129093364</v>
      </c>
      <c r="M282">
        <v>415.2149856235934</v>
      </c>
      <c r="N282">
        <v>388.4916423149979</v>
      </c>
    </row>
    <row r="283" spans="1:14">
      <c r="A283">
        <v>281</v>
      </c>
      <c r="B283">
        <v>11.67236706381</v>
      </c>
      <c r="C283">
        <v>2119.933732135193</v>
      </c>
      <c r="D283">
        <v>0.4129425810076303</v>
      </c>
      <c r="E283">
        <v>212.616631087053</v>
      </c>
      <c r="F283">
        <v>17.10437999881413</v>
      </c>
      <c r="G283">
        <v>42091.28594237136</v>
      </c>
      <c r="H283">
        <v>0.4109160968918257</v>
      </c>
      <c r="I283">
        <v>0.1688991898905477</v>
      </c>
      <c r="J283">
        <v>20.08647513245419</v>
      </c>
      <c r="K283">
        <v>2.832416308629406</v>
      </c>
      <c r="L283">
        <v>919.7373129093364</v>
      </c>
      <c r="M283">
        <v>415.1933264718875</v>
      </c>
      <c r="N283">
        <v>388.577209479239</v>
      </c>
    </row>
    <row r="284" spans="1:14">
      <c r="A284">
        <v>282</v>
      </c>
      <c r="B284">
        <v>11.78306231053263</v>
      </c>
      <c r="C284">
        <v>2140.581043597375</v>
      </c>
      <c r="D284">
        <v>0.4128409989986953</v>
      </c>
      <c r="E284">
        <v>214.4135165990921</v>
      </c>
      <c r="F284">
        <v>16.93939844566348</v>
      </c>
      <c r="G284">
        <v>42091.29209434237</v>
      </c>
      <c r="H284">
        <v>0.4114981424396862</v>
      </c>
      <c r="I284">
        <v>0.1691384285630082</v>
      </c>
      <c r="J284">
        <v>20.11169233224307</v>
      </c>
      <c r="K284">
        <v>2.832416308629406</v>
      </c>
      <c r="L284">
        <v>919.7373129093364</v>
      </c>
      <c r="M284">
        <v>414.6060542530121</v>
      </c>
      <c r="N284">
        <v>386.6069126250109</v>
      </c>
    </row>
    <row r="285" spans="1:14">
      <c r="A285">
        <v>283</v>
      </c>
      <c r="B285">
        <v>11.83295148852999</v>
      </c>
      <c r="C285">
        <v>2149.682901457738</v>
      </c>
      <c r="D285">
        <v>0.4127845770129829</v>
      </c>
      <c r="E285">
        <v>215.2093786709213</v>
      </c>
      <c r="F285">
        <v>16.86770781498927</v>
      </c>
      <c r="G285">
        <v>42091.42784221718</v>
      </c>
      <c r="H285">
        <v>0.4117431359773158</v>
      </c>
      <c r="I285">
        <v>0.1692391284634187</v>
      </c>
      <c r="J285">
        <v>20.12234121938764</v>
      </c>
      <c r="K285">
        <v>2.832416308629406</v>
      </c>
      <c r="L285">
        <v>919.7373129093364</v>
      </c>
      <c r="M285">
        <v>414.3593572347045</v>
      </c>
      <c r="N285">
        <v>385.7564271646711</v>
      </c>
    </row>
    <row r="286" spans="1:14">
      <c r="A286">
        <v>284</v>
      </c>
      <c r="B286">
        <v>11.8239391144238</v>
      </c>
      <c r="C286">
        <v>2148.741375000859</v>
      </c>
      <c r="D286">
        <v>0.4127236103310497</v>
      </c>
      <c r="E286">
        <v>215.1096301966296</v>
      </c>
      <c r="F286">
        <v>16.87508647014285</v>
      </c>
      <c r="G286">
        <v>42091.3746991085</v>
      </c>
      <c r="H286">
        <v>0.4117783679743045</v>
      </c>
      <c r="I286">
        <v>0.1692536099008572</v>
      </c>
      <c r="J286">
        <v>20.12299113921346</v>
      </c>
      <c r="K286">
        <v>2.832416308629406</v>
      </c>
      <c r="L286">
        <v>919.7373129093364</v>
      </c>
      <c r="M286">
        <v>414.3239044067716</v>
      </c>
      <c r="N286">
        <v>385.8798158057427</v>
      </c>
    </row>
    <row r="287" spans="1:14">
      <c r="A287">
        <v>285</v>
      </c>
      <c r="B287">
        <v>11.87545573463489</v>
      </c>
      <c r="C287">
        <v>2157.128473981017</v>
      </c>
      <c r="D287">
        <v>0.4127888128875035</v>
      </c>
      <c r="E287">
        <v>215.8794148663918</v>
      </c>
      <c r="F287">
        <v>16.80954979497626</v>
      </c>
      <c r="G287">
        <v>42091.69868397231</v>
      </c>
      <c r="H287">
        <v>0.4118619786531258</v>
      </c>
      <c r="I287">
        <v>0.1692879764686941</v>
      </c>
      <c r="J287">
        <v>20.12907134013511</v>
      </c>
      <c r="K287">
        <v>2.832416308629406</v>
      </c>
      <c r="L287">
        <v>919.7373129093364</v>
      </c>
      <c r="M287">
        <v>414.2397939408987</v>
      </c>
      <c r="N287">
        <v>385.0200261817652</v>
      </c>
    </row>
    <row r="288" spans="1:14">
      <c r="A288">
        <v>286</v>
      </c>
      <c r="B288">
        <v>11.87842193389589</v>
      </c>
      <c r="C288">
        <v>2157.481110067421</v>
      </c>
      <c r="D288">
        <v>0.4128037349511313</v>
      </c>
      <c r="E288">
        <v>215.9084060968427</v>
      </c>
      <c r="F288">
        <v>16.80681272799744</v>
      </c>
      <c r="G288">
        <v>42091.74365107255</v>
      </c>
      <c r="H288">
        <v>0.411867978824119</v>
      </c>
      <c r="I288">
        <v>0.1692904427240383</v>
      </c>
      <c r="J288">
        <v>20.1297295149967</v>
      </c>
      <c r="K288">
        <v>2.832416308629406</v>
      </c>
      <c r="L288">
        <v>919.7373129093364</v>
      </c>
      <c r="M288">
        <v>414.2337592168527</v>
      </c>
      <c r="N288">
        <v>384.9888994472507</v>
      </c>
    </row>
    <row r="289" spans="1:14">
      <c r="A289">
        <v>287</v>
      </c>
      <c r="B289">
        <v>11.96076742833618</v>
      </c>
      <c r="C289">
        <v>2174.512225053721</v>
      </c>
      <c r="D289">
        <v>0.4124964395391963</v>
      </c>
      <c r="E289">
        <v>217.3623342658481</v>
      </c>
      <c r="F289">
        <v>16.67516176545995</v>
      </c>
      <c r="G289">
        <v>42091.66791636428</v>
      </c>
      <c r="H289">
        <v>0.4125075698162596</v>
      </c>
      <c r="I289">
        <v>0.1695533343489976</v>
      </c>
      <c r="J289">
        <v>20.152536674204</v>
      </c>
      <c r="K289">
        <v>2.832416308629406</v>
      </c>
      <c r="L289">
        <v>919.7373129093364</v>
      </c>
      <c r="M289">
        <v>413.5914917763941</v>
      </c>
      <c r="N289">
        <v>383.4926035674645</v>
      </c>
    </row>
    <row r="290" spans="1:14">
      <c r="A290">
        <v>288</v>
      </c>
      <c r="B290">
        <v>12.00322630933003</v>
      </c>
      <c r="C290">
        <v>2182.435415805519</v>
      </c>
      <c r="D290">
        <v>0.4124022824992374</v>
      </c>
      <c r="E290">
        <v>218.0574499252853</v>
      </c>
      <c r="F290">
        <v>16.61466361864742</v>
      </c>
      <c r="G290">
        <v>42091.84229494543</v>
      </c>
      <c r="H290">
        <v>0.4127269026467745</v>
      </c>
      <c r="I290">
        <v>0.1696434869073193</v>
      </c>
      <c r="J290">
        <v>20.16130673975373</v>
      </c>
      <c r="K290">
        <v>2.832416308629406</v>
      </c>
      <c r="L290">
        <v>919.7373129093364</v>
      </c>
      <c r="M290">
        <v>413.3716994827825</v>
      </c>
      <c r="N290">
        <v>382.7813044431684</v>
      </c>
    </row>
    <row r="291" spans="1:14">
      <c r="A291">
        <v>289</v>
      </c>
      <c r="B291">
        <v>11.99577297108516</v>
      </c>
      <c r="C291">
        <v>2181.444375017403</v>
      </c>
      <c r="D291">
        <v>0.4123566325461965</v>
      </c>
      <c r="E291">
        <v>217.9606536305546</v>
      </c>
      <c r="F291">
        <v>16.6222029134099</v>
      </c>
      <c r="G291">
        <v>42091.80378059403</v>
      </c>
      <c r="H291">
        <v>0.4127590983479438</v>
      </c>
      <c r="I291">
        <v>0.1696567203335262</v>
      </c>
      <c r="J291">
        <v>20.16109009997821</v>
      </c>
      <c r="K291">
        <v>2.832416308629406</v>
      </c>
      <c r="L291">
        <v>919.7373129093364</v>
      </c>
      <c r="M291">
        <v>413.3394559979958</v>
      </c>
      <c r="N291">
        <v>382.8830364344086</v>
      </c>
    </row>
    <row r="292" spans="1:14">
      <c r="A292">
        <v>290</v>
      </c>
      <c r="B292">
        <v>12.07756188099842</v>
      </c>
      <c r="C292">
        <v>2196.631551594658</v>
      </c>
      <c r="D292">
        <v>0.412206837652916</v>
      </c>
      <c r="E292">
        <v>219.2972230353964</v>
      </c>
      <c r="F292">
        <v>16.50734321504959</v>
      </c>
      <c r="G292">
        <v>42092.08356724203</v>
      </c>
      <c r="H292">
        <v>0.413163371548995</v>
      </c>
      <c r="I292">
        <v>0.1698228890883365</v>
      </c>
      <c r="J292">
        <v>20.17731256695996</v>
      </c>
      <c r="K292">
        <v>2.832416308629406</v>
      </c>
      <c r="L292">
        <v>919.7373129093364</v>
      </c>
      <c r="M292">
        <v>412.9350105013596</v>
      </c>
      <c r="N292">
        <v>381.5175142626565</v>
      </c>
    </row>
    <row r="293" spans="1:14">
      <c r="A293">
        <v>291</v>
      </c>
      <c r="B293">
        <v>12.11484971436842</v>
      </c>
      <c r="C293">
        <v>2204.994583109144</v>
      </c>
      <c r="D293">
        <v>0.4119099348625862</v>
      </c>
      <c r="E293">
        <v>220.0097066125363</v>
      </c>
      <c r="F293">
        <v>16.44472798324544</v>
      </c>
      <c r="G293">
        <v>42092.0539364013</v>
      </c>
      <c r="H293">
        <v>0.4136053289826396</v>
      </c>
      <c r="I293">
        <v>0.1700045472250542</v>
      </c>
      <c r="J293">
        <v>20.18804584130203</v>
      </c>
      <c r="K293">
        <v>2.832416308629406</v>
      </c>
      <c r="L293">
        <v>919.7373129093364</v>
      </c>
      <c r="M293">
        <v>412.4937693356531</v>
      </c>
      <c r="N293">
        <v>380.8072054289113</v>
      </c>
    </row>
    <row r="294" spans="1:14">
      <c r="A294">
        <v>292</v>
      </c>
      <c r="B294">
        <v>12.1491970851381</v>
      </c>
      <c r="C294">
        <v>2210.82799810468</v>
      </c>
      <c r="D294">
        <v>0.4118578747971508</v>
      </c>
      <c r="E294">
        <v>220.5334523494202</v>
      </c>
      <c r="F294">
        <v>16.40140333254734</v>
      </c>
      <c r="G294">
        <v>42092.34508048831</v>
      </c>
      <c r="H294">
        <v>0.413714402704144</v>
      </c>
      <c r="I294">
        <v>0.1700493798888018</v>
      </c>
      <c r="J294">
        <v>20.19330357873745</v>
      </c>
      <c r="K294">
        <v>2.832416308629406</v>
      </c>
      <c r="L294">
        <v>919.7373129093364</v>
      </c>
      <c r="M294">
        <v>412.3850174279959</v>
      </c>
      <c r="N294">
        <v>380.2935059377808</v>
      </c>
    </row>
    <row r="295" spans="1:14">
      <c r="A295">
        <v>293</v>
      </c>
      <c r="B295">
        <v>12.14686872468098</v>
      </c>
      <c r="C295">
        <v>2210.496091165764</v>
      </c>
      <c r="D295">
        <v>0.4118409221329755</v>
      </c>
      <c r="E295">
        <v>220.5010113180366</v>
      </c>
      <c r="F295">
        <v>16.40386964115585</v>
      </c>
      <c r="G295">
        <v>42092.36113241773</v>
      </c>
      <c r="H295">
        <v>0.4137252328296225</v>
      </c>
      <c r="I295">
        <v>0.1700538314044118</v>
      </c>
      <c r="J295">
        <v>20.19320950240148</v>
      </c>
      <c r="K295">
        <v>2.832416308629406</v>
      </c>
      <c r="L295">
        <v>919.7373129093364</v>
      </c>
      <c r="M295">
        <v>412.3742223854661</v>
      </c>
      <c r="N295">
        <v>380.330179977279</v>
      </c>
    </row>
    <row r="296" spans="1:14">
      <c r="A296">
        <v>294</v>
      </c>
      <c r="B296">
        <v>12.19444623845177</v>
      </c>
      <c r="C296">
        <v>2220.397397663874</v>
      </c>
      <c r="D296">
        <v>0.4115060738036458</v>
      </c>
      <c r="E296">
        <v>221.3744678170558</v>
      </c>
      <c r="F296">
        <v>16.33073482798084</v>
      </c>
      <c r="G296">
        <v>42092.42391685709</v>
      </c>
      <c r="H296">
        <v>0.4141995686948823</v>
      </c>
      <c r="I296">
        <v>0.1702487980751858</v>
      </c>
      <c r="J296">
        <v>20.20296544989597</v>
      </c>
      <c r="K296">
        <v>2.832416308629406</v>
      </c>
      <c r="L296">
        <v>919.7373129093364</v>
      </c>
      <c r="M296">
        <v>411.9019768826489</v>
      </c>
      <c r="N296">
        <v>379.4653773470166</v>
      </c>
    </row>
    <row r="297" spans="1:14">
      <c r="A297">
        <v>295</v>
      </c>
      <c r="B297">
        <v>12.28111459291117</v>
      </c>
      <c r="C297">
        <v>2237.656625582737</v>
      </c>
      <c r="D297">
        <v>0.4117460448563404</v>
      </c>
      <c r="E297">
        <v>222.8234879059872</v>
      </c>
      <c r="F297">
        <v>16.20304150496316</v>
      </c>
      <c r="G297">
        <v>42084.66804522797</v>
      </c>
      <c r="H297">
        <v>0.414770459896492</v>
      </c>
      <c r="I297">
        <v>0.1704834519672987</v>
      </c>
      <c r="J297">
        <v>20.22773753276301</v>
      </c>
      <c r="K297">
        <v>2.832416308629406</v>
      </c>
      <c r="L297">
        <v>919.7373129093364</v>
      </c>
      <c r="M297">
        <v>411.3350338689467</v>
      </c>
      <c r="N297">
        <v>378.0759457448593</v>
      </c>
    </row>
    <row r="298" spans="1:14">
      <c r="A298">
        <v>296</v>
      </c>
      <c r="B298">
        <v>12.41030749768154</v>
      </c>
      <c r="C298">
        <v>2257.373354951008</v>
      </c>
      <c r="D298">
        <v>0.4121615667386305</v>
      </c>
      <c r="E298">
        <v>224.4843852532805</v>
      </c>
      <c r="F298">
        <v>16.06360759864229</v>
      </c>
      <c r="G298">
        <v>42094.10124400952</v>
      </c>
      <c r="H298">
        <v>0.4150948229491164</v>
      </c>
      <c r="I298">
        <v>0.1706167751864013</v>
      </c>
      <c r="J298">
        <v>20.25472817588619</v>
      </c>
      <c r="K298">
        <v>2.832416308629406</v>
      </c>
      <c r="L298">
        <v>919.7373129093364</v>
      </c>
      <c r="M298">
        <v>411.0136087875896</v>
      </c>
      <c r="N298">
        <v>376.0906015621908</v>
      </c>
    </row>
    <row r="299" spans="1:14">
      <c r="A299">
        <v>297</v>
      </c>
      <c r="B299">
        <v>12.39085645568461</v>
      </c>
      <c r="C299">
        <v>2254.321277192226</v>
      </c>
      <c r="D299">
        <v>0.4121122356903636</v>
      </c>
      <c r="E299">
        <v>224.2192843474939</v>
      </c>
      <c r="F299">
        <v>16.08525153452349</v>
      </c>
      <c r="G299">
        <v>42093.63125541261</v>
      </c>
      <c r="H299">
        <v>0.4151397465512658</v>
      </c>
      <c r="I299">
        <v>0.1706352401724833</v>
      </c>
      <c r="J299">
        <v>20.25118727353786</v>
      </c>
      <c r="K299">
        <v>2.832416308629406</v>
      </c>
      <c r="L299">
        <v>919.7373129093364</v>
      </c>
      <c r="M299">
        <v>410.9691316880272</v>
      </c>
      <c r="N299">
        <v>376.3371768841358</v>
      </c>
    </row>
    <row r="300" spans="1:14">
      <c r="A300">
        <v>298</v>
      </c>
      <c r="B300">
        <v>12.38844949361844</v>
      </c>
      <c r="C300">
        <v>2254.548842586213</v>
      </c>
      <c r="D300">
        <v>0.4119886839971834</v>
      </c>
      <c r="E300">
        <v>224.2833465553923</v>
      </c>
      <c r="F300">
        <v>16.08316692194611</v>
      </c>
      <c r="G300">
        <v>42091.55242687112</v>
      </c>
      <c r="H300">
        <v>0.4152569347819443</v>
      </c>
      <c r="I300">
        <v>0.1706834081497809</v>
      </c>
      <c r="J300">
        <v>20.24752680677003</v>
      </c>
      <c r="K300">
        <v>2.832416308629406</v>
      </c>
      <c r="L300">
        <v>919.7373129093364</v>
      </c>
      <c r="M300">
        <v>410.853153503506</v>
      </c>
      <c r="N300">
        <v>376.3379126981748</v>
      </c>
    </row>
    <row r="301" spans="1:14">
      <c r="A301">
        <v>299</v>
      </c>
      <c r="B301">
        <v>12.37636592918563</v>
      </c>
      <c r="C301">
        <v>2252.570587824616</v>
      </c>
      <c r="D301">
        <v>0.4119749164302971</v>
      </c>
      <c r="E301">
        <v>224.1083435972149</v>
      </c>
      <c r="F301">
        <v>16.09727757021055</v>
      </c>
      <c r="G301">
        <v>42091.4896862926</v>
      </c>
      <c r="H301">
        <v>0.4152852920136154</v>
      </c>
      <c r="I301">
        <v>0.1706950638466325</v>
      </c>
      <c r="J301">
        <v>20.24550708725761</v>
      </c>
      <c r="K301">
        <v>2.832416308629406</v>
      </c>
      <c r="L301">
        <v>919.7373129093364</v>
      </c>
      <c r="M301">
        <v>410.825098914817</v>
      </c>
      <c r="N301">
        <v>376.4882830672934</v>
      </c>
    </row>
    <row r="302" spans="1:14">
      <c r="A302">
        <v>300</v>
      </c>
      <c r="B302">
        <v>12.39353107450695</v>
      </c>
      <c r="C302">
        <v>2255.876683928095</v>
      </c>
      <c r="D302">
        <v>0.4119122658574809</v>
      </c>
      <c r="E302">
        <v>224.3979075748342</v>
      </c>
      <c r="F302">
        <v>16.07366155703479</v>
      </c>
      <c r="G302">
        <v>42091.37835261448</v>
      </c>
      <c r="H302">
        <v>0.4153947966352952</v>
      </c>
      <c r="I302">
        <v>0.1707400736236426</v>
      </c>
      <c r="J302">
        <v>20.2489161057666</v>
      </c>
      <c r="K302">
        <v>2.832416308629406</v>
      </c>
      <c r="L302">
        <v>919.7373129093364</v>
      </c>
      <c r="M302">
        <v>410.7167989375466</v>
      </c>
      <c r="N302">
        <v>376.2146836927417</v>
      </c>
    </row>
    <row r="303" spans="1:14">
      <c r="A303">
        <v>301</v>
      </c>
      <c r="B303">
        <v>12.39586339224855</v>
      </c>
      <c r="C303">
        <v>2256.304132381319</v>
      </c>
      <c r="D303">
        <v>0.4118974028843938</v>
      </c>
      <c r="E303">
        <v>224.4396963635118</v>
      </c>
      <c r="F303">
        <v>16.07052775057766</v>
      </c>
      <c r="G303">
        <v>42090.97803523625</v>
      </c>
      <c r="H303">
        <v>0.4153915548397348</v>
      </c>
      <c r="I303">
        <v>0.1707387411456792</v>
      </c>
      <c r="J303">
        <v>20.2490327148853</v>
      </c>
      <c r="K303">
        <v>2.832416308629406</v>
      </c>
      <c r="L303">
        <v>919.7373129093364</v>
      </c>
      <c r="M303">
        <v>410.7200042504134</v>
      </c>
      <c r="N303">
        <v>376.1979354036394</v>
      </c>
    </row>
    <row r="304" spans="1:14">
      <c r="A304">
        <v>302</v>
      </c>
      <c r="B304">
        <v>12.44452912248535</v>
      </c>
      <c r="C304">
        <v>2265.38806689725</v>
      </c>
      <c r="D304">
        <v>0.4117892506123222</v>
      </c>
      <c r="E304">
        <v>225.2386414583217</v>
      </c>
      <c r="F304">
        <v>16.00624062129074</v>
      </c>
      <c r="G304">
        <v>42091.67468759832</v>
      </c>
      <c r="H304">
        <v>0.4157713777775167</v>
      </c>
      <c r="I304">
        <v>0.1708948600881554</v>
      </c>
      <c r="J304">
        <v>20.2579187194969</v>
      </c>
      <c r="K304">
        <v>2.832416308629406</v>
      </c>
      <c r="L304">
        <v>919.7373129093364</v>
      </c>
      <c r="M304">
        <v>410.3447959341162</v>
      </c>
      <c r="N304">
        <v>375.3596600246842</v>
      </c>
    </row>
    <row r="305" spans="1:14">
      <c r="A305">
        <v>303</v>
      </c>
      <c r="B305">
        <v>12.49204458240534</v>
      </c>
      <c r="C305">
        <v>2278.316334000125</v>
      </c>
      <c r="D305">
        <v>0.4120391536775249</v>
      </c>
      <c r="E305">
        <v>226.3203635930936</v>
      </c>
      <c r="F305">
        <v>15.91203969462613</v>
      </c>
      <c r="G305">
        <v>42076.30157593235</v>
      </c>
      <c r="H305">
        <v>0.4162839420105012</v>
      </c>
      <c r="I305">
        <v>0.1711055397971587</v>
      </c>
      <c r="J305">
        <v>20.2765022748121</v>
      </c>
      <c r="K305">
        <v>2.832416308629406</v>
      </c>
      <c r="L305">
        <v>919.7373129093364</v>
      </c>
      <c r="M305">
        <v>409.8395444834555</v>
      </c>
      <c r="N305">
        <v>374.5649408469627</v>
      </c>
    </row>
    <row r="306" spans="1:14">
      <c r="A306">
        <v>304</v>
      </c>
      <c r="B306">
        <v>12.60954964810702</v>
      </c>
      <c r="C306">
        <v>2296.458718073256</v>
      </c>
      <c r="D306">
        <v>0.4122826697398809</v>
      </c>
      <c r="E306">
        <v>227.9011925360032</v>
      </c>
      <c r="F306">
        <v>15.78833675685502</v>
      </c>
      <c r="G306">
        <v>42085.50886719453</v>
      </c>
      <c r="H306">
        <v>0.4168740906032609</v>
      </c>
      <c r="I306">
        <v>0.1713481090709986</v>
      </c>
      <c r="J306">
        <v>20.29574675809967</v>
      </c>
      <c r="K306">
        <v>2.832416308629406</v>
      </c>
      <c r="L306">
        <v>919.7373129093364</v>
      </c>
      <c r="M306">
        <v>409.2593543591829</v>
      </c>
      <c r="N306">
        <v>372.6620747601823</v>
      </c>
    </row>
    <row r="307" spans="1:14">
      <c r="A307">
        <v>305</v>
      </c>
      <c r="B307">
        <v>12.67357231623672</v>
      </c>
      <c r="C307">
        <v>2311.015429732308</v>
      </c>
      <c r="D307">
        <v>0.4122224771146072</v>
      </c>
      <c r="E307">
        <v>229.1238796606414</v>
      </c>
      <c r="F307">
        <v>15.684562852646</v>
      </c>
      <c r="G307">
        <v>42065.51521102434</v>
      </c>
      <c r="H307">
        <v>0.4173363770248846</v>
      </c>
      <c r="I307">
        <v>0.1715381230487917</v>
      </c>
      <c r="J307">
        <v>20.31583349445038</v>
      </c>
      <c r="K307">
        <v>2.832416308629406</v>
      </c>
      <c r="L307">
        <v>919.7373129093364</v>
      </c>
      <c r="M307">
        <v>408.8060149120159</v>
      </c>
      <c r="N307">
        <v>371.6091330123969</v>
      </c>
    </row>
    <row r="308" spans="1:14">
      <c r="A308">
        <v>306</v>
      </c>
      <c r="B308">
        <v>12.71430966429022</v>
      </c>
      <c r="C308">
        <v>2316.870684230857</v>
      </c>
      <c r="D308">
        <v>0.411689323921028</v>
      </c>
      <c r="E308">
        <v>229.6725455675464</v>
      </c>
      <c r="F308">
        <v>15.64562296193196</v>
      </c>
      <c r="G308">
        <v>42068.75204294078</v>
      </c>
      <c r="H308">
        <v>0.4174986897217164</v>
      </c>
      <c r="I308">
        <v>0.1716048385734723</v>
      </c>
      <c r="J308">
        <v>20.3174569415468</v>
      </c>
      <c r="K308">
        <v>2.832416308629406</v>
      </c>
      <c r="L308">
        <v>919.7373129093364</v>
      </c>
      <c r="M308">
        <v>408.6470817024169</v>
      </c>
      <c r="N308">
        <v>371.0977505071334</v>
      </c>
    </row>
    <row r="309" spans="1:14">
      <c r="A309">
        <v>307</v>
      </c>
      <c r="B309">
        <v>12.7135690536283</v>
      </c>
      <c r="C309">
        <v>2316.326688469401</v>
      </c>
      <c r="D309">
        <v>0.4114863182642391</v>
      </c>
      <c r="E309">
        <v>229.6404149358489</v>
      </c>
      <c r="F309">
        <v>15.64986937491742</v>
      </c>
      <c r="G309">
        <v>42071.40189724454</v>
      </c>
      <c r="H309">
        <v>0.4174632760480402</v>
      </c>
      <c r="I309">
        <v>0.1715902824613117</v>
      </c>
      <c r="J309">
        <v>20.31520493819677</v>
      </c>
      <c r="K309">
        <v>2.832416308629406</v>
      </c>
      <c r="L309">
        <v>919.7373129093364</v>
      </c>
      <c r="M309">
        <v>408.6817474927499</v>
      </c>
      <c r="N309">
        <v>371.1554152378369</v>
      </c>
    </row>
    <row r="310" spans="1:14">
      <c r="A310">
        <v>308</v>
      </c>
      <c r="B310">
        <v>12.75966455819398</v>
      </c>
      <c r="C310">
        <v>2330.096458204305</v>
      </c>
      <c r="D310">
        <v>0.4112111053090184</v>
      </c>
      <c r="E310">
        <v>230.7645499261412</v>
      </c>
      <c r="F310">
        <v>15.55854586892032</v>
      </c>
      <c r="G310">
        <v>42076.80693684312</v>
      </c>
      <c r="H310">
        <v>0.4179003928335159</v>
      </c>
      <c r="I310">
        <v>0.1717699509423297</v>
      </c>
      <c r="J310">
        <v>20.33772881212959</v>
      </c>
      <c r="K310">
        <v>2.832416308629406</v>
      </c>
      <c r="L310">
        <v>919.7373129093364</v>
      </c>
      <c r="M310">
        <v>408.254273255326</v>
      </c>
      <c r="N310">
        <v>370.3144579484065</v>
      </c>
    </row>
    <row r="311" spans="1:14">
      <c r="A311">
        <v>309</v>
      </c>
      <c r="B311">
        <v>12.80155622880937</v>
      </c>
      <c r="C311">
        <v>2337.653711019377</v>
      </c>
      <c r="D311">
        <v>0.4108120015033651</v>
      </c>
      <c r="E311">
        <v>231.432408615165</v>
      </c>
      <c r="F311">
        <v>15.50914500010478</v>
      </c>
      <c r="G311">
        <v>42081.00241734732</v>
      </c>
      <c r="H311">
        <v>0.4181871114313416</v>
      </c>
      <c r="I311">
        <v>0.1718878011294254</v>
      </c>
      <c r="J311">
        <v>20.34418501215111</v>
      </c>
      <c r="K311">
        <v>2.832416308629406</v>
      </c>
      <c r="L311">
        <v>919.7373129093364</v>
      </c>
      <c r="M311">
        <v>407.974364837336</v>
      </c>
      <c r="N311">
        <v>369.7347515685634</v>
      </c>
    </row>
    <row r="312" spans="1:14">
      <c r="A312">
        <v>310</v>
      </c>
      <c r="B312">
        <v>12.80063230299235</v>
      </c>
      <c r="C312">
        <v>2337.193179447203</v>
      </c>
      <c r="D312">
        <v>0.4107770578677684</v>
      </c>
      <c r="E312">
        <v>231.3930399311211</v>
      </c>
      <c r="F312">
        <v>15.51231061825292</v>
      </c>
      <c r="G312">
        <v>42081.51483777651</v>
      </c>
      <c r="H312">
        <v>0.4181937611776869</v>
      </c>
      <c r="I312">
        <v>0.1718905343802744</v>
      </c>
      <c r="J312">
        <v>20.34356657667406</v>
      </c>
      <c r="K312">
        <v>2.832416308629406</v>
      </c>
      <c r="L312">
        <v>919.7373129093364</v>
      </c>
      <c r="M312">
        <v>407.9678775907695</v>
      </c>
      <c r="N312">
        <v>369.772028002126</v>
      </c>
    </row>
    <row r="313" spans="1:14">
      <c r="A313">
        <v>311</v>
      </c>
      <c r="B313">
        <v>12.83730074174884</v>
      </c>
      <c r="C313">
        <v>2342.11003891256</v>
      </c>
      <c r="D313">
        <v>0.4105739055261032</v>
      </c>
      <c r="E313">
        <v>231.8447296158237</v>
      </c>
      <c r="F313">
        <v>15.48017936437715</v>
      </c>
      <c r="G313">
        <v>42083.54867583173</v>
      </c>
      <c r="H313">
        <v>0.4183902647371098</v>
      </c>
      <c r="I313">
        <v>0.1719713034040439</v>
      </c>
      <c r="J313">
        <v>20.34578593682483</v>
      </c>
      <c r="K313">
        <v>2.832416308629406</v>
      </c>
      <c r="L313">
        <v>919.7373129093364</v>
      </c>
      <c r="M313">
        <v>407.7762690691723</v>
      </c>
      <c r="N313">
        <v>369.3313906316731</v>
      </c>
    </row>
    <row r="314" spans="1:14">
      <c r="A314">
        <v>312</v>
      </c>
      <c r="B314">
        <v>12.8308426483366</v>
      </c>
      <c r="C314">
        <v>2342.203027591896</v>
      </c>
      <c r="D314">
        <v>0.4106477653882895</v>
      </c>
      <c r="E314">
        <v>231.8254876142026</v>
      </c>
      <c r="F314">
        <v>15.47945846113674</v>
      </c>
      <c r="G314">
        <v>42083.05063519711</v>
      </c>
      <c r="H314">
        <v>0.4184065506574392</v>
      </c>
      <c r="I314">
        <v>0.1719779974196131</v>
      </c>
      <c r="J314">
        <v>20.34890424407956</v>
      </c>
      <c r="K314">
        <v>2.832416308629406</v>
      </c>
      <c r="L314">
        <v>919.7373129093364</v>
      </c>
      <c r="M314">
        <v>407.7603969184616</v>
      </c>
      <c r="N314">
        <v>369.39483939429</v>
      </c>
    </row>
    <row r="315" spans="1:14">
      <c r="A315">
        <v>313</v>
      </c>
      <c r="B315">
        <v>12.89611664308874</v>
      </c>
      <c r="C315">
        <v>2354.262848584574</v>
      </c>
      <c r="D315">
        <v>0.4103386757860806</v>
      </c>
      <c r="E315">
        <v>232.8815583673151</v>
      </c>
      <c r="F315">
        <v>15.40057802857329</v>
      </c>
      <c r="G315">
        <v>42084.99908767811</v>
      </c>
      <c r="H315">
        <v>0.4188531959627134</v>
      </c>
      <c r="I315">
        <v>0.1721615824161607</v>
      </c>
      <c r="J315">
        <v>20.36015342537829</v>
      </c>
      <c r="K315">
        <v>2.832416308629406</v>
      </c>
      <c r="L315">
        <v>919.7373129093364</v>
      </c>
      <c r="M315">
        <v>407.325580451222</v>
      </c>
      <c r="N315">
        <v>368.4086623416018</v>
      </c>
    </row>
    <row r="316" spans="1:14">
      <c r="A316">
        <v>314</v>
      </c>
      <c r="B316">
        <v>12.91899836801289</v>
      </c>
      <c r="C316">
        <v>2359.513866916755</v>
      </c>
      <c r="D316">
        <v>0.41023806650615</v>
      </c>
      <c r="E316">
        <v>233.3149217004643</v>
      </c>
      <c r="F316">
        <v>15.36628932605619</v>
      </c>
      <c r="G316">
        <v>42084.92718465118</v>
      </c>
      <c r="H316">
        <v>0.4190881597306279</v>
      </c>
      <c r="I316">
        <v>0.1722581597718656</v>
      </c>
      <c r="J316">
        <v>20.36778678931734</v>
      </c>
      <c r="K316">
        <v>2.832416308629406</v>
      </c>
      <c r="L316">
        <v>919.7373129093364</v>
      </c>
      <c r="M316">
        <v>407.0972114292678</v>
      </c>
      <c r="N316">
        <v>368.0329661602152</v>
      </c>
    </row>
    <row r="317" spans="1:14">
      <c r="A317">
        <v>315</v>
      </c>
      <c r="B317">
        <v>12.91153938767843</v>
      </c>
      <c r="C317">
        <v>2359.387294437001</v>
      </c>
      <c r="D317">
        <v>0.4102733487383962</v>
      </c>
      <c r="E317">
        <v>233.2729758616817</v>
      </c>
      <c r="F317">
        <v>15.36705218226676</v>
      </c>
      <c r="G317">
        <v>42084.63703246336</v>
      </c>
      <c r="H317">
        <v>0.4191191594577479</v>
      </c>
      <c r="I317">
        <v>0.1722709016158503</v>
      </c>
      <c r="J317">
        <v>20.37095751280462</v>
      </c>
      <c r="K317">
        <v>2.832416308629406</v>
      </c>
      <c r="L317">
        <v>919.7373129093364</v>
      </c>
      <c r="M317">
        <v>407.0671008934429</v>
      </c>
      <c r="N317">
        <v>368.1123644370815</v>
      </c>
    </row>
    <row r="318" spans="1:14">
      <c r="A318">
        <v>316</v>
      </c>
      <c r="B318">
        <v>12.93751345583141</v>
      </c>
      <c r="C318">
        <v>2363.660754139138</v>
      </c>
      <c r="D318">
        <v>0.410154951420844</v>
      </c>
      <c r="E318">
        <v>233.6563273371499</v>
      </c>
      <c r="F318">
        <v>15.3394202240114</v>
      </c>
      <c r="G318">
        <v>42085.35283837008</v>
      </c>
      <c r="H318">
        <v>0.4192785737228528</v>
      </c>
      <c r="I318">
        <v>0.1723364257956936</v>
      </c>
      <c r="J318">
        <v>20.37387979730748</v>
      </c>
      <c r="K318">
        <v>2.832416308629406</v>
      </c>
      <c r="L318">
        <v>919.7373129093364</v>
      </c>
      <c r="M318">
        <v>406.9123295628648</v>
      </c>
      <c r="N318">
        <v>367.7427640637026</v>
      </c>
    </row>
    <row r="319" spans="1:14">
      <c r="A319">
        <v>317</v>
      </c>
      <c r="B319">
        <v>12.93294011311034</v>
      </c>
      <c r="C319">
        <v>2363.270684531115</v>
      </c>
      <c r="D319">
        <v>0.4101380297013216</v>
      </c>
      <c r="E319">
        <v>233.6084219175325</v>
      </c>
      <c r="F319">
        <v>15.34198709624725</v>
      </c>
      <c r="G319">
        <v>42085.51838291372</v>
      </c>
      <c r="H319">
        <v>0.419296771227624</v>
      </c>
      <c r="I319">
        <v>0.1723439055314283</v>
      </c>
      <c r="J319">
        <v>20.3749160138563</v>
      </c>
      <c r="K319">
        <v>2.832416308629406</v>
      </c>
      <c r="L319">
        <v>919.7373129093364</v>
      </c>
      <c r="M319">
        <v>406.8946695435986</v>
      </c>
      <c r="N319">
        <v>367.8066815632164</v>
      </c>
    </row>
    <row r="320" spans="1:14">
      <c r="A320">
        <v>318</v>
      </c>
      <c r="B320">
        <v>13.00753460593668</v>
      </c>
      <c r="C320">
        <v>2376.033800925339</v>
      </c>
      <c r="D320">
        <v>0.4099659682877674</v>
      </c>
      <c r="E320">
        <v>234.7422233061853</v>
      </c>
      <c r="F320">
        <v>15.25962409833873</v>
      </c>
      <c r="G320">
        <v>42085.74698301753</v>
      </c>
      <c r="H320">
        <v>0.4197326822671025</v>
      </c>
      <c r="I320">
        <v>0.172523078413652</v>
      </c>
      <c r="J320">
        <v>20.38502261135575</v>
      </c>
      <c r="K320">
        <v>2.832416308629406</v>
      </c>
      <c r="L320">
        <v>919.7373129093364</v>
      </c>
      <c r="M320">
        <v>406.4720913507327</v>
      </c>
      <c r="N320">
        <v>366.7258879962666</v>
      </c>
    </row>
    <row r="321" spans="1:14">
      <c r="A321">
        <v>319</v>
      </c>
      <c r="B321">
        <v>13.03290166867412</v>
      </c>
      <c r="C321">
        <v>2381.504056137398</v>
      </c>
      <c r="D321">
        <v>0.4098666791451636</v>
      </c>
      <c r="E321">
        <v>235.1983072364152</v>
      </c>
      <c r="F321">
        <v>15.22450221618258</v>
      </c>
      <c r="G321">
        <v>42085.40924990545</v>
      </c>
      <c r="H321">
        <v>0.4199843387557085</v>
      </c>
      <c r="I321">
        <v>0.1726265169924222</v>
      </c>
      <c r="J321">
        <v>20.39231808963933</v>
      </c>
      <c r="K321">
        <v>2.832416308629406</v>
      </c>
      <c r="L321">
        <v>919.7373129093364</v>
      </c>
      <c r="M321">
        <v>406.228531461026</v>
      </c>
      <c r="N321">
        <v>366.319515769319</v>
      </c>
    </row>
    <row r="322" spans="1:14">
      <c r="A322">
        <v>320</v>
      </c>
      <c r="B322">
        <v>13.03614568154625</v>
      </c>
      <c r="C322">
        <v>2381.341566724397</v>
      </c>
      <c r="D322">
        <v>0.409886189203419</v>
      </c>
      <c r="E322">
        <v>235.1994302519907</v>
      </c>
      <c r="F322">
        <v>15.22555155471738</v>
      </c>
      <c r="G322">
        <v>42085.45927598975</v>
      </c>
      <c r="H322">
        <v>0.4199623008743309</v>
      </c>
      <c r="I322">
        <v>0.1726174587434518</v>
      </c>
      <c r="J322">
        <v>20.3905908954083</v>
      </c>
      <c r="K322">
        <v>2.832416308629406</v>
      </c>
      <c r="L322">
        <v>919.7373129093364</v>
      </c>
      <c r="M322">
        <v>406.2498486510934</v>
      </c>
      <c r="N322">
        <v>366.2956838198526</v>
      </c>
    </row>
    <row r="323" spans="1:14">
      <c r="A323">
        <v>321</v>
      </c>
      <c r="B323">
        <v>13.08587382280122</v>
      </c>
      <c r="C323">
        <v>2392.385454889298</v>
      </c>
      <c r="D323">
        <v>0.4097024348485425</v>
      </c>
      <c r="E323">
        <v>236.1135324718874</v>
      </c>
      <c r="F323">
        <v>15.15514432634657</v>
      </c>
      <c r="G323">
        <v>42084.87539508137</v>
      </c>
      <c r="H323">
        <v>0.4204528392090086</v>
      </c>
      <c r="I323">
        <v>0.1728190851288964</v>
      </c>
      <c r="J323">
        <v>20.40602970071834</v>
      </c>
      <c r="K323">
        <v>2.832416308629406</v>
      </c>
      <c r="L323">
        <v>919.7373129093364</v>
      </c>
      <c r="M323">
        <v>405.7758808106214</v>
      </c>
      <c r="N323">
        <v>365.5081005118282</v>
      </c>
    </row>
    <row r="324" spans="1:14">
      <c r="A324">
        <v>322</v>
      </c>
      <c r="B324">
        <v>13.14577093006661</v>
      </c>
      <c r="C324">
        <v>2402.340817564218</v>
      </c>
      <c r="D324">
        <v>0.4096535939023807</v>
      </c>
      <c r="E324">
        <v>236.9998098733902</v>
      </c>
      <c r="F324">
        <v>15.09227195669621</v>
      </c>
      <c r="G324">
        <v>42084.54359158438</v>
      </c>
      <c r="H324">
        <v>0.4207802701855998</v>
      </c>
      <c r="I324">
        <v>0.1729536693593747</v>
      </c>
      <c r="J324">
        <v>20.41364176397258</v>
      </c>
      <c r="K324">
        <v>2.832416308629406</v>
      </c>
      <c r="L324">
        <v>919.7373129093364</v>
      </c>
      <c r="M324">
        <v>405.4601255284826</v>
      </c>
      <c r="N324">
        <v>364.6654219057636</v>
      </c>
    </row>
    <row r="325" spans="1:14">
      <c r="A325">
        <v>323</v>
      </c>
      <c r="B325">
        <v>13.16954315587299</v>
      </c>
      <c r="C325">
        <v>2405.865576792813</v>
      </c>
      <c r="D325">
        <v>0.4096815083455503</v>
      </c>
      <c r="E325">
        <v>237.3285810318974</v>
      </c>
      <c r="F325">
        <v>15.07013705248716</v>
      </c>
      <c r="G325">
        <v>42084.4296331397</v>
      </c>
      <c r="H325">
        <v>0.4208533159109697</v>
      </c>
      <c r="I325">
        <v>0.1729836934054836</v>
      </c>
      <c r="J325">
        <v>20.41493170782502</v>
      </c>
      <c r="K325">
        <v>2.832416308629406</v>
      </c>
      <c r="L325">
        <v>919.7373129093364</v>
      </c>
      <c r="M325">
        <v>405.3897515338911</v>
      </c>
      <c r="N325">
        <v>364.3399771270662</v>
      </c>
    </row>
    <row r="326" spans="1:14">
      <c r="A326">
        <v>324</v>
      </c>
      <c r="B326">
        <v>13.17370280463271</v>
      </c>
      <c r="C326">
        <v>2406.094300031392</v>
      </c>
      <c r="D326">
        <v>0.4097183655473448</v>
      </c>
      <c r="E326">
        <v>237.3581748015515</v>
      </c>
      <c r="F326">
        <v>15.06871356640109</v>
      </c>
      <c r="G326">
        <v>42084.47333072897</v>
      </c>
      <c r="H326">
        <v>0.4208341631816885</v>
      </c>
      <c r="I326">
        <v>0.1729758210430128</v>
      </c>
      <c r="J326">
        <v>20.41423242462864</v>
      </c>
      <c r="K326">
        <v>2.832416308629406</v>
      </c>
      <c r="L326">
        <v>919.7373129093364</v>
      </c>
      <c r="M326">
        <v>405.4082013672057</v>
      </c>
      <c r="N326">
        <v>364.2982424697284</v>
      </c>
    </row>
    <row r="327" spans="1:14">
      <c r="A327">
        <v>325</v>
      </c>
      <c r="B327">
        <v>13.25146532163301</v>
      </c>
      <c r="C327">
        <v>2421.387866487354</v>
      </c>
      <c r="D327">
        <v>0.4095569018582862</v>
      </c>
      <c r="E327">
        <v>238.6540292469827</v>
      </c>
      <c r="F327">
        <v>14.97333759310844</v>
      </c>
      <c r="G327">
        <v>42083.49762642571</v>
      </c>
      <c r="H327">
        <v>0.4214737725756472</v>
      </c>
      <c r="I327">
        <v>0.173238720231687</v>
      </c>
      <c r="J327">
        <v>20.43221950182242</v>
      </c>
      <c r="K327">
        <v>2.832416308629406</v>
      </c>
      <c r="L327">
        <v>919.7373129093364</v>
      </c>
      <c r="M327">
        <v>404.7929723521302</v>
      </c>
      <c r="N327">
        <v>363.1363290246435</v>
      </c>
    </row>
    <row r="328" spans="1:14">
      <c r="A328">
        <v>326</v>
      </c>
      <c r="B328">
        <v>13.28015866294188</v>
      </c>
      <c r="C328">
        <v>2427.155272074234</v>
      </c>
      <c r="D328">
        <v>0.4095044465320054</v>
      </c>
      <c r="E328">
        <v>239.1357466802737</v>
      </c>
      <c r="F328">
        <v>14.93764505203191</v>
      </c>
      <c r="G328">
        <v>42082.94956970791</v>
      </c>
      <c r="H328">
        <v>0.4217480981799331</v>
      </c>
      <c r="I328">
        <v>0.1733514765161951</v>
      </c>
      <c r="J328">
        <v>20.43953525230276</v>
      </c>
      <c r="K328">
        <v>2.832416308629406</v>
      </c>
      <c r="L328">
        <v>919.7373129093364</v>
      </c>
      <c r="M328">
        <v>404.529675191501</v>
      </c>
      <c r="N328">
        <v>362.6910158239194</v>
      </c>
    </row>
    <row r="329" spans="1:14">
      <c r="A329">
        <v>327</v>
      </c>
      <c r="B329">
        <v>13.28778557822578</v>
      </c>
      <c r="C329">
        <v>2427.870743421333</v>
      </c>
      <c r="D329">
        <v>0.4095594175269842</v>
      </c>
      <c r="E329">
        <v>239.213784047564</v>
      </c>
      <c r="F329">
        <v>14.93325189615977</v>
      </c>
      <c r="G329">
        <v>42082.99245453709</v>
      </c>
      <c r="H329">
        <v>0.4217171840037658</v>
      </c>
      <c r="I329">
        <v>0.1733387698362907</v>
      </c>
      <c r="J329">
        <v>20.43879486225291</v>
      </c>
      <c r="K329">
        <v>2.832416308629406</v>
      </c>
      <c r="L329">
        <v>919.7373129093364</v>
      </c>
      <c r="M329">
        <v>404.5593294292661</v>
      </c>
      <c r="N329">
        <v>362.6066166349025</v>
      </c>
    </row>
    <row r="330" spans="1:14">
      <c r="A330">
        <v>328</v>
      </c>
      <c r="B330">
        <v>13.29983675119568</v>
      </c>
      <c r="C330">
        <v>2431.76735342628</v>
      </c>
      <c r="D330">
        <v>0.4094084331854852</v>
      </c>
      <c r="E330">
        <v>239.5012902700012</v>
      </c>
      <c r="F330">
        <v>14.90918865387302</v>
      </c>
      <c r="G330">
        <v>42082.33815800602</v>
      </c>
      <c r="H330">
        <v>0.4220389229932945</v>
      </c>
      <c r="I330">
        <v>0.1734710144845258</v>
      </c>
      <c r="J330">
        <v>20.44716885180766</v>
      </c>
      <c r="K330">
        <v>2.832416308629406</v>
      </c>
      <c r="L330">
        <v>919.7373129093364</v>
      </c>
      <c r="M330">
        <v>404.2509159091775</v>
      </c>
      <c r="N330">
        <v>362.3662731843802</v>
      </c>
    </row>
    <row r="331" spans="1:14">
      <c r="A331">
        <v>329</v>
      </c>
      <c r="B331">
        <v>13.29579916816387</v>
      </c>
      <c r="C331">
        <v>2430.956190147939</v>
      </c>
      <c r="D331">
        <v>0.4094020311822294</v>
      </c>
      <c r="E331">
        <v>239.430714756872</v>
      </c>
      <c r="F331">
        <v>14.91415441901082</v>
      </c>
      <c r="G331">
        <v>42082.29370031541</v>
      </c>
      <c r="H331">
        <v>0.4220364203104596</v>
      </c>
      <c r="I331">
        <v>0.1734699858046893</v>
      </c>
      <c r="J331">
        <v>20.44633271013422</v>
      </c>
      <c r="K331">
        <v>2.832416308629406</v>
      </c>
      <c r="L331">
        <v>919.7373129093364</v>
      </c>
      <c r="M331">
        <v>404.2533131236803</v>
      </c>
      <c r="N331">
        <v>362.4242437361481</v>
      </c>
    </row>
    <row r="332" spans="1:14">
      <c r="A332">
        <v>330</v>
      </c>
      <c r="B332">
        <v>13.39959170882284</v>
      </c>
      <c r="C332">
        <v>2449.632313331942</v>
      </c>
      <c r="D332">
        <v>0.409440360341834</v>
      </c>
      <c r="E332">
        <v>241.0440711473599</v>
      </c>
      <c r="F332">
        <v>14.80024481811943</v>
      </c>
      <c r="G332">
        <v>42081.29759226015</v>
      </c>
      <c r="H332">
        <v>0.4226158050490046</v>
      </c>
      <c r="I332">
        <v>0.1737081308024526</v>
      </c>
      <c r="J332">
        <v>20.4652786980972</v>
      </c>
      <c r="K332">
        <v>2.832416308629406</v>
      </c>
      <c r="L332">
        <v>919.7373129093364</v>
      </c>
      <c r="M332">
        <v>403.6991024260871</v>
      </c>
      <c r="N332">
        <v>360.9600820675184</v>
      </c>
    </row>
    <row r="333" spans="1:14">
      <c r="A333">
        <v>331</v>
      </c>
      <c r="B333">
        <v>13.4285141440686</v>
      </c>
      <c r="C333">
        <v>2455.333395439942</v>
      </c>
      <c r="D333">
        <v>0.4094379800952578</v>
      </c>
      <c r="E333">
        <v>241.5183917475389</v>
      </c>
      <c r="F333">
        <v>14.76575970083642</v>
      </c>
      <c r="G333">
        <v>42080.70749389211</v>
      </c>
      <c r="H333">
        <v>0.4228700841159599</v>
      </c>
      <c r="I333">
        <v>0.1738126473418136</v>
      </c>
      <c r="J333">
        <v>20.47256162674557</v>
      </c>
      <c r="K333">
        <v>2.832416308629406</v>
      </c>
      <c r="L333">
        <v>919.7373129093364</v>
      </c>
      <c r="M333">
        <v>403.4563512007101</v>
      </c>
      <c r="N333">
        <v>360.5112650973226</v>
      </c>
    </row>
    <row r="334" spans="1:14">
      <c r="A334">
        <v>332</v>
      </c>
      <c r="B334">
        <v>13.43562866933314</v>
      </c>
      <c r="C334">
        <v>2456.251407189796</v>
      </c>
      <c r="D334">
        <v>0.4094806706022176</v>
      </c>
      <c r="E334">
        <v>241.6072250744681</v>
      </c>
      <c r="F334">
        <v>14.76024920213656</v>
      </c>
      <c r="G334">
        <v>42080.74743532217</v>
      </c>
      <c r="H334">
        <v>0.4228440140419081</v>
      </c>
      <c r="I334">
        <v>0.1738019317372874</v>
      </c>
      <c r="J334">
        <v>20.47270646068667</v>
      </c>
      <c r="K334">
        <v>2.832416308629406</v>
      </c>
      <c r="L334">
        <v>919.7373129093364</v>
      </c>
      <c r="M334">
        <v>403.4812259455398</v>
      </c>
      <c r="N334">
        <v>360.432529718701</v>
      </c>
    </row>
    <row r="335" spans="1:14">
      <c r="A335">
        <v>333</v>
      </c>
      <c r="B335">
        <v>13.49578686546812</v>
      </c>
      <c r="C335">
        <v>2468.172250975239</v>
      </c>
      <c r="D335">
        <v>0.409446430613056</v>
      </c>
      <c r="E335">
        <v>242.5967219822169</v>
      </c>
      <c r="F335">
        <v>14.68872665020679</v>
      </c>
      <c r="G335">
        <v>42079.59672928393</v>
      </c>
      <c r="H335">
        <v>0.4233726699104163</v>
      </c>
      <c r="I335">
        <v>0.1740192256048124</v>
      </c>
      <c r="J335">
        <v>20.48807207625205</v>
      </c>
      <c r="K335">
        <v>2.832416308629406</v>
      </c>
      <c r="L335">
        <v>919.7373129093364</v>
      </c>
      <c r="M335">
        <v>402.9774080728014</v>
      </c>
      <c r="N335">
        <v>359.523477412384</v>
      </c>
    </row>
    <row r="336" spans="1:14">
      <c r="A336">
        <v>334</v>
      </c>
      <c r="B336">
        <v>13.58282414404689</v>
      </c>
      <c r="C336">
        <v>2483.728327368557</v>
      </c>
      <c r="D336">
        <v>0.4095784543767788</v>
      </c>
      <c r="E336">
        <v>243.9341710786796</v>
      </c>
      <c r="F336">
        <v>14.5965795025968</v>
      </c>
      <c r="G336">
        <v>42078.85767545598</v>
      </c>
      <c r="H336">
        <v>0.4237435029455532</v>
      </c>
      <c r="I336">
        <v>0.1741716494200221</v>
      </c>
      <c r="J336">
        <v>20.50422487425755</v>
      </c>
      <c r="K336">
        <v>2.832416308629406</v>
      </c>
      <c r="L336">
        <v>919.7373129093364</v>
      </c>
      <c r="M336">
        <v>402.6247481870727</v>
      </c>
      <c r="N336">
        <v>358.3404965735838</v>
      </c>
    </row>
    <row r="337" spans="1:14">
      <c r="A337">
        <v>335</v>
      </c>
      <c r="B337">
        <v>13.62964727300326</v>
      </c>
      <c r="C337">
        <v>2492.329992289301</v>
      </c>
      <c r="D337">
        <v>0.4096328337595866</v>
      </c>
      <c r="E337">
        <v>244.6481417519492</v>
      </c>
      <c r="F337">
        <v>14.54610879920244</v>
      </c>
      <c r="G337">
        <v>42078.38815159326</v>
      </c>
      <c r="H337">
        <v>0.424015707144819</v>
      </c>
      <c r="I337">
        <v>0.1742835337416355</v>
      </c>
      <c r="J337">
        <v>20.51522124523216</v>
      </c>
      <c r="K337">
        <v>2.832416308629406</v>
      </c>
      <c r="L337">
        <v>919.7373129093364</v>
      </c>
      <c r="M337">
        <v>402.3662762829961</v>
      </c>
      <c r="N337">
        <v>357.7059818297246</v>
      </c>
    </row>
    <row r="338" spans="1:14">
      <c r="A338">
        <v>336</v>
      </c>
      <c r="B338">
        <v>13.61827277817566</v>
      </c>
      <c r="C338">
        <v>2490.584001885098</v>
      </c>
      <c r="D338">
        <v>0.4096177324058801</v>
      </c>
      <c r="E338">
        <v>244.4889188022624</v>
      </c>
      <c r="F338">
        <v>14.55627918399961</v>
      </c>
      <c r="G338">
        <v>42078.25381416719</v>
      </c>
      <c r="H338">
        <v>0.4240282243245629</v>
      </c>
      <c r="I338">
        <v>0.1742886786885832</v>
      </c>
      <c r="J338">
        <v>20.5141674885765</v>
      </c>
      <c r="K338">
        <v>2.832416308629406</v>
      </c>
      <c r="L338">
        <v>919.7373129093364</v>
      </c>
      <c r="M338">
        <v>402.3543985571405</v>
      </c>
      <c r="N338">
        <v>357.8247276495469</v>
      </c>
    </row>
    <row r="339" spans="1:14">
      <c r="A339">
        <v>337</v>
      </c>
      <c r="B339">
        <v>13.70626396461933</v>
      </c>
      <c r="C339">
        <v>2507.089673460726</v>
      </c>
      <c r="D339">
        <v>0.409761026921879</v>
      </c>
      <c r="E339">
        <v>245.8785347139718</v>
      </c>
      <c r="F339">
        <v>14.4602543797218</v>
      </c>
      <c r="G339">
        <v>42077.29055091373</v>
      </c>
      <c r="H339">
        <v>0.4244605078084866</v>
      </c>
      <c r="I339">
        <v>0.1744663605335877</v>
      </c>
      <c r="J339">
        <v>20.5335319520387</v>
      </c>
      <c r="K339">
        <v>2.832416308629406</v>
      </c>
      <c r="L339">
        <v>919.7373129093364</v>
      </c>
      <c r="M339">
        <v>401.9446286068597</v>
      </c>
      <c r="N339">
        <v>356.5969914500025</v>
      </c>
    </row>
    <row r="340" spans="1:14">
      <c r="A340">
        <v>338</v>
      </c>
      <c r="B340">
        <v>13.74244961352418</v>
      </c>
      <c r="C340">
        <v>2512.524695361575</v>
      </c>
      <c r="D340">
        <v>0.4094006193388715</v>
      </c>
      <c r="E340">
        <v>246.3715373906719</v>
      </c>
      <c r="F340">
        <v>14.43033332367688</v>
      </c>
      <c r="G340">
        <v>42084.11936495666</v>
      </c>
      <c r="H340">
        <v>0.4247241072130532</v>
      </c>
      <c r="I340">
        <v>0.1745747080191782</v>
      </c>
      <c r="J340">
        <v>20.53646918153071</v>
      </c>
      <c r="K340">
        <v>2.832416308629406</v>
      </c>
      <c r="L340">
        <v>919.7373129093364</v>
      </c>
      <c r="M340">
        <v>401.6951669846692</v>
      </c>
      <c r="N340">
        <v>356.0921837641225</v>
      </c>
    </row>
    <row r="341" spans="1:14">
      <c r="A341">
        <v>339</v>
      </c>
      <c r="B341">
        <v>13.69772627424141</v>
      </c>
      <c r="C341">
        <v>2507.590412392386</v>
      </c>
      <c r="D341">
        <v>0.4088973850341285</v>
      </c>
      <c r="E341">
        <v>245.9748733059438</v>
      </c>
      <c r="F341">
        <v>14.45685322925468</v>
      </c>
      <c r="G341">
        <v>42074.71479096808</v>
      </c>
      <c r="H341">
        <v>0.4250043702897703</v>
      </c>
      <c r="I341">
        <v>0.1746899047879877</v>
      </c>
      <c r="J341">
        <v>20.5292910764933</v>
      </c>
      <c r="K341">
        <v>2.832416308629406</v>
      </c>
      <c r="L341">
        <v>919.7373129093364</v>
      </c>
      <c r="M341">
        <v>401.4302748299719</v>
      </c>
      <c r="N341">
        <v>356.7196424051301</v>
      </c>
    </row>
    <row r="342" spans="1:14">
      <c r="A342">
        <v>340</v>
      </c>
      <c r="B342">
        <v>13.67730550970885</v>
      </c>
      <c r="C342">
        <v>2504.0320699978</v>
      </c>
      <c r="D342">
        <v>0.4088618989525926</v>
      </c>
      <c r="E342">
        <v>245.6623389599409</v>
      </c>
      <c r="F342">
        <v>14.4773300577095</v>
      </c>
      <c r="G342">
        <v>42074.37919377757</v>
      </c>
      <c r="H342">
        <v>0.4250389756077804</v>
      </c>
      <c r="I342">
        <v>0.1747041286410371</v>
      </c>
      <c r="J342">
        <v>20.52621580593002</v>
      </c>
      <c r="K342">
        <v>2.832416308629406</v>
      </c>
      <c r="L342">
        <v>919.7373129093364</v>
      </c>
      <c r="M342">
        <v>401.3975916570945</v>
      </c>
      <c r="N342">
        <v>356.9626888979889</v>
      </c>
    </row>
    <row r="343" spans="1:14">
      <c r="A343">
        <v>341</v>
      </c>
      <c r="B343">
        <v>13.70917312813927</v>
      </c>
      <c r="C343">
        <v>2509.778589244503</v>
      </c>
      <c r="D343">
        <v>0.4088744273147407</v>
      </c>
      <c r="E343">
        <v>246.1392626526673</v>
      </c>
      <c r="F343">
        <v>14.444252086093</v>
      </c>
      <c r="G343">
        <v>42074.73093553513</v>
      </c>
      <c r="H343">
        <v>0.4251605236216857</v>
      </c>
      <c r="I343">
        <v>0.1747540886237116</v>
      </c>
      <c r="J343">
        <v>20.53345125412027</v>
      </c>
      <c r="K343">
        <v>2.832416308629406</v>
      </c>
      <c r="L343">
        <v>919.7373129093364</v>
      </c>
      <c r="M343">
        <v>401.2828371647536</v>
      </c>
      <c r="N343">
        <v>356.5527951833626</v>
      </c>
    </row>
    <row r="344" spans="1:14">
      <c r="A344">
        <v>342</v>
      </c>
      <c r="B344">
        <v>13.69800865655363</v>
      </c>
      <c r="C344">
        <v>2507.810125646855</v>
      </c>
      <c r="D344">
        <v>0.408869308963988</v>
      </c>
      <c r="E344">
        <v>245.9611112181842</v>
      </c>
      <c r="F344">
        <v>14.45560817464113</v>
      </c>
      <c r="G344">
        <v>42074.82279437917</v>
      </c>
      <c r="H344">
        <v>0.4251866747878736</v>
      </c>
      <c r="I344">
        <v>0.174764837559607</v>
      </c>
      <c r="J344">
        <v>20.53216350827129</v>
      </c>
      <c r="K344">
        <v>2.832416308629406</v>
      </c>
      <c r="L344">
        <v>919.7373129093364</v>
      </c>
      <c r="M344">
        <v>401.2581562074579</v>
      </c>
      <c r="N344">
        <v>356.671515584569</v>
      </c>
    </row>
    <row r="345" spans="1:14">
      <c r="A345">
        <v>343</v>
      </c>
      <c r="B345">
        <v>13.74275386024004</v>
      </c>
      <c r="C345">
        <v>2516.230788953851</v>
      </c>
      <c r="D345">
        <v>0.4089036244054877</v>
      </c>
      <c r="E345">
        <v>246.6424082540349</v>
      </c>
      <c r="F345">
        <v>14.40752417209638</v>
      </c>
      <c r="G345">
        <v>42076.29351773368</v>
      </c>
      <c r="H345">
        <v>0.4253449190462444</v>
      </c>
      <c r="I345">
        <v>0.1748298808305954</v>
      </c>
      <c r="J345">
        <v>20.54394154401689</v>
      </c>
      <c r="K345">
        <v>2.832416308629406</v>
      </c>
      <c r="L345">
        <v>919.7373129093364</v>
      </c>
      <c r="M345">
        <v>401.1088731280062</v>
      </c>
      <c r="N345">
        <v>356.0378404049455</v>
      </c>
    </row>
    <row r="346" spans="1:14">
      <c r="A346">
        <v>344</v>
      </c>
      <c r="B346">
        <v>13.73998423087452</v>
      </c>
      <c r="C346">
        <v>2515.651998966491</v>
      </c>
      <c r="D346">
        <v>0.4089208819182913</v>
      </c>
      <c r="E346">
        <v>246.5898876999848</v>
      </c>
      <c r="F346">
        <v>14.41089240125505</v>
      </c>
      <c r="G346">
        <v>42076.56224109876</v>
      </c>
      <c r="H346">
        <v>0.4253465510058976</v>
      </c>
      <c r="I346">
        <v>0.1748305516163482</v>
      </c>
      <c r="J346">
        <v>20.54357665738333</v>
      </c>
      <c r="K346">
        <v>2.832416308629406</v>
      </c>
      <c r="L346">
        <v>919.7373129093364</v>
      </c>
      <c r="M346">
        <v>401.1073341629037</v>
      </c>
      <c r="N346">
        <v>356.0625719094094</v>
      </c>
    </row>
    <row r="347" spans="1:14">
      <c r="A347">
        <v>345</v>
      </c>
      <c r="B347">
        <v>13.78967022626069</v>
      </c>
      <c r="C347">
        <v>2525.795276554282</v>
      </c>
      <c r="D347">
        <v>0.4088260686428611</v>
      </c>
      <c r="E347">
        <v>247.4394679648569</v>
      </c>
      <c r="F347">
        <v>14.35273688525697</v>
      </c>
      <c r="G347">
        <v>42075.13174969918</v>
      </c>
      <c r="H347">
        <v>0.4257172497285012</v>
      </c>
      <c r="I347">
        <v>0.1749829202249639</v>
      </c>
      <c r="J347">
        <v>20.55569657700553</v>
      </c>
      <c r="K347">
        <v>2.832416308629406</v>
      </c>
      <c r="L347">
        <v>919.7373129093364</v>
      </c>
      <c r="M347">
        <v>400.7580648380293</v>
      </c>
      <c r="N347">
        <v>355.3816179433697</v>
      </c>
    </row>
    <row r="348" spans="1:14">
      <c r="A348">
        <v>346</v>
      </c>
      <c r="B348">
        <v>13.7993465233236</v>
      </c>
      <c r="C348">
        <v>2524.704455492437</v>
      </c>
      <c r="D348">
        <v>0.4087799975845826</v>
      </c>
      <c r="E348">
        <v>247.3652172577453</v>
      </c>
      <c r="F348">
        <v>14.36075027566743</v>
      </c>
      <c r="G348">
        <v>42084.28209926578</v>
      </c>
      <c r="H348">
        <v>0.4256508628813727</v>
      </c>
      <c r="I348">
        <v>0.174955633183195</v>
      </c>
      <c r="J348">
        <v>20.55275478349602</v>
      </c>
      <c r="K348">
        <v>2.832416308629406</v>
      </c>
      <c r="L348">
        <v>919.7373129093364</v>
      </c>
      <c r="M348">
        <v>400.8205692676114</v>
      </c>
      <c r="N348">
        <v>355.2437837406652</v>
      </c>
    </row>
    <row r="349" spans="1:14">
      <c r="A349">
        <v>347</v>
      </c>
      <c r="B349">
        <v>13.85039583599018</v>
      </c>
      <c r="C349">
        <v>2536.311163665018</v>
      </c>
      <c r="D349">
        <v>0.4080408965276496</v>
      </c>
      <c r="E349">
        <v>248.3445378958019</v>
      </c>
      <c r="F349">
        <v>14.29473854917599</v>
      </c>
      <c r="G349">
        <v>42082.79161677769</v>
      </c>
      <c r="H349">
        <v>0.4262543137359647</v>
      </c>
      <c r="I349">
        <v>0.1752036700969355</v>
      </c>
      <c r="J349">
        <v>20.56552231876514</v>
      </c>
      <c r="K349">
        <v>2.832416308629406</v>
      </c>
      <c r="L349">
        <v>919.7373129093364</v>
      </c>
      <c r="M349">
        <v>400.2531251215496</v>
      </c>
      <c r="N349">
        <v>354.6667956068467</v>
      </c>
    </row>
    <row r="350" spans="1:14">
      <c r="A350">
        <v>348</v>
      </c>
      <c r="B350">
        <v>13.89786091050039</v>
      </c>
      <c r="C350">
        <v>2543.131271326131</v>
      </c>
      <c r="D350">
        <v>0.4077946759197623</v>
      </c>
      <c r="E350">
        <v>248.949131078335</v>
      </c>
      <c r="F350">
        <v>14.25978046285905</v>
      </c>
      <c r="G350">
        <v>42099.9689235667</v>
      </c>
      <c r="H350">
        <v>0.4266959386620764</v>
      </c>
      <c r="I350">
        <v>0.1753851915628015</v>
      </c>
      <c r="J350">
        <v>20.56999603693341</v>
      </c>
      <c r="K350">
        <v>2.832416308629406</v>
      </c>
      <c r="L350">
        <v>919.7373129093364</v>
      </c>
      <c r="M350">
        <v>399.8388681746433</v>
      </c>
      <c r="N350">
        <v>354.0685380506761</v>
      </c>
    </row>
    <row r="351" spans="1:14">
      <c r="A351">
        <v>349</v>
      </c>
      <c r="B351">
        <v>13.91583063655457</v>
      </c>
      <c r="C351">
        <v>2548.448431577658</v>
      </c>
      <c r="D351">
        <v>0.4080944984101939</v>
      </c>
      <c r="E351">
        <v>249.3579274627415</v>
      </c>
      <c r="F351">
        <v>14.22973931296786</v>
      </c>
      <c r="G351">
        <v>42098.49535666595</v>
      </c>
      <c r="H351">
        <v>0.4269861072027107</v>
      </c>
      <c r="I351">
        <v>0.1755044597827996</v>
      </c>
      <c r="J351">
        <v>20.5800663499402</v>
      </c>
      <c r="K351">
        <v>2.832416308629406</v>
      </c>
      <c r="L351">
        <v>919.7373129093364</v>
      </c>
      <c r="M351">
        <v>399.5671481844381</v>
      </c>
      <c r="N351">
        <v>353.7352869574738</v>
      </c>
    </row>
    <row r="352" spans="1:14">
      <c r="A352">
        <v>350</v>
      </c>
      <c r="B352">
        <v>13.91619809260838</v>
      </c>
      <c r="C352">
        <v>2548.477874415837</v>
      </c>
      <c r="D352">
        <v>0.4083374365048871</v>
      </c>
      <c r="E352">
        <v>249.343511495631</v>
      </c>
      <c r="F352">
        <v>14.22873877287492</v>
      </c>
      <c r="G352">
        <v>42094.23357591113</v>
      </c>
      <c r="H352">
        <v>0.4270304513335339</v>
      </c>
      <c r="I352">
        <v>0.1755226865882937</v>
      </c>
      <c r="J352">
        <v>20.58175585024973</v>
      </c>
      <c r="K352">
        <v>2.832416308629406</v>
      </c>
      <c r="L352">
        <v>919.7373129093364</v>
      </c>
      <c r="M352">
        <v>399.5256559258971</v>
      </c>
      <c r="N352">
        <v>353.7083770934484</v>
      </c>
    </row>
    <row r="353" spans="1:14">
      <c r="A353">
        <v>351</v>
      </c>
      <c r="B353">
        <v>13.97148543420487</v>
      </c>
      <c r="C353">
        <v>2554.394116061058</v>
      </c>
      <c r="D353">
        <v>0.4082335469465911</v>
      </c>
      <c r="E353">
        <v>249.9067552046367</v>
      </c>
      <c r="F353">
        <v>14.19496086080558</v>
      </c>
      <c r="G353">
        <v>42090.03068999975</v>
      </c>
      <c r="H353">
        <v>0.4274155235864426</v>
      </c>
      <c r="I353">
        <v>0.175680963161194</v>
      </c>
      <c r="J353">
        <v>20.58148334834727</v>
      </c>
      <c r="K353">
        <v>2.832416308629406</v>
      </c>
      <c r="L353">
        <v>919.7373129093364</v>
      </c>
      <c r="M353">
        <v>399.1657105427</v>
      </c>
      <c r="N353">
        <v>353.0558820113255</v>
      </c>
    </row>
    <row r="354" spans="1:14">
      <c r="A354">
        <v>352</v>
      </c>
      <c r="B354">
        <v>14.00705274540154</v>
      </c>
      <c r="C354">
        <v>2561.469546464853</v>
      </c>
      <c r="D354">
        <v>0.4083842506432779</v>
      </c>
      <c r="E354">
        <v>250.494240016954</v>
      </c>
      <c r="F354">
        <v>14.15497992682989</v>
      </c>
      <c r="G354">
        <v>42086.08171567434</v>
      </c>
      <c r="H354">
        <v>0.4277408533934404</v>
      </c>
      <c r="I354">
        <v>0.1758146837461621</v>
      </c>
      <c r="J354">
        <v>20.59030523764743</v>
      </c>
      <c r="K354">
        <v>2.832416308629406</v>
      </c>
      <c r="L354">
        <v>919.7373129093364</v>
      </c>
      <c r="M354">
        <v>398.8621143289141</v>
      </c>
      <c r="N354">
        <v>352.5244739410489</v>
      </c>
    </row>
    <row r="355" spans="1:14">
      <c r="A355">
        <v>353</v>
      </c>
      <c r="B355">
        <v>14.00861281309868</v>
      </c>
      <c r="C355">
        <v>2561.220229672128</v>
      </c>
      <c r="D355">
        <v>0.4084160317747011</v>
      </c>
      <c r="E355">
        <v>250.4787597387204</v>
      </c>
      <c r="F355">
        <v>14.15630127771592</v>
      </c>
      <c r="G355">
        <v>42085.792108521</v>
      </c>
      <c r="H355">
        <v>0.4277304625166268</v>
      </c>
      <c r="I355">
        <v>0.1758104127753013</v>
      </c>
      <c r="J355">
        <v>20.58945671316842</v>
      </c>
      <c r="K355">
        <v>2.832416308629406</v>
      </c>
      <c r="L355">
        <v>919.7373129093364</v>
      </c>
      <c r="M355">
        <v>398.8718039055488</v>
      </c>
      <c r="N355">
        <v>352.5158733626246</v>
      </c>
    </row>
    <row r="356" spans="1:14">
      <c r="A356">
        <v>354</v>
      </c>
      <c r="B356">
        <v>14.03925269068454</v>
      </c>
      <c r="C356">
        <v>2563.917288099341</v>
      </c>
      <c r="D356">
        <v>0.4081742721309306</v>
      </c>
      <c r="E356">
        <v>250.7573216603793</v>
      </c>
      <c r="F356">
        <v>14.14172887316462</v>
      </c>
      <c r="G356">
        <v>42087.42797192295</v>
      </c>
      <c r="H356">
        <v>0.4278817911437947</v>
      </c>
      <c r="I356">
        <v>0.1758726135085634</v>
      </c>
      <c r="J356">
        <v>20.58708315475691</v>
      </c>
      <c r="K356">
        <v>2.832416308629406</v>
      </c>
      <c r="L356">
        <v>919.7373129093364</v>
      </c>
      <c r="M356">
        <v>398.730735218471</v>
      </c>
      <c r="N356">
        <v>352.2226838706977</v>
      </c>
    </row>
    <row r="357" spans="1:14">
      <c r="A357">
        <v>355</v>
      </c>
      <c r="B357">
        <v>14.03611686376484</v>
      </c>
      <c r="C357">
        <v>2563.442658624111</v>
      </c>
      <c r="D357">
        <v>0.4082086058444853</v>
      </c>
      <c r="E357">
        <v>250.7164464191344</v>
      </c>
      <c r="F357">
        <v>14.14423391844364</v>
      </c>
      <c r="G357">
        <v>42086.84688907518</v>
      </c>
      <c r="H357">
        <v>0.4278565029647152</v>
      </c>
      <c r="I357">
        <v>0.1758622192869872</v>
      </c>
      <c r="J357">
        <v>20.58666631570219</v>
      </c>
      <c r="K357">
        <v>2.832416308629406</v>
      </c>
      <c r="L357">
        <v>919.7373129093364</v>
      </c>
      <c r="M357">
        <v>398.754301938078</v>
      </c>
      <c r="N357">
        <v>352.2475318719204</v>
      </c>
    </row>
    <row r="358" spans="1:14">
      <c r="A358">
        <v>356</v>
      </c>
      <c r="B358">
        <v>14.08825400544772</v>
      </c>
      <c r="C358">
        <v>2573.757239499399</v>
      </c>
      <c r="D358">
        <v>0.4081707821844129</v>
      </c>
      <c r="E358">
        <v>251.5812082375774</v>
      </c>
      <c r="F358">
        <v>14.08718656670357</v>
      </c>
      <c r="G358">
        <v>42084.97850934618</v>
      </c>
      <c r="H358">
        <v>0.4283351801132424</v>
      </c>
      <c r="I358">
        <v>0.1760589703590842</v>
      </c>
      <c r="J358">
        <v>20.59863044048466</v>
      </c>
      <c r="K358">
        <v>2.832416308629406</v>
      </c>
      <c r="L358">
        <v>919.7373129093364</v>
      </c>
      <c r="M358">
        <v>398.308682290015</v>
      </c>
      <c r="N358">
        <v>351.5338333536963</v>
      </c>
    </row>
    <row r="359" spans="1:14">
      <c r="A359">
        <v>357</v>
      </c>
      <c r="B359">
        <v>14.11596399273672</v>
      </c>
      <c r="C359">
        <v>2578.106973167813</v>
      </c>
      <c r="D359">
        <v>0.4081351991724159</v>
      </c>
      <c r="E359">
        <v>251.9705998910412</v>
      </c>
      <c r="F359">
        <v>14.06341111906626</v>
      </c>
      <c r="G359">
        <v>42084.9382340632</v>
      </c>
      <c r="H359">
        <v>0.4285047567128919</v>
      </c>
      <c r="I359">
        <v>0.1761286715718666</v>
      </c>
      <c r="J359">
        <v>20.6012461254235</v>
      </c>
      <c r="K359">
        <v>2.832416308629406</v>
      </c>
      <c r="L359">
        <v>919.7373129093364</v>
      </c>
      <c r="M359">
        <v>398.1510554938232</v>
      </c>
      <c r="N359">
        <v>351.1895414746077</v>
      </c>
    </row>
    <row r="360" spans="1:14">
      <c r="A360">
        <v>358</v>
      </c>
      <c r="B360">
        <v>14.11265222622969</v>
      </c>
      <c r="C360">
        <v>2578.717976588797</v>
      </c>
      <c r="D360">
        <v>0.4081561972356694</v>
      </c>
      <c r="E360">
        <v>251.9910038175931</v>
      </c>
      <c r="F360">
        <v>14.06004376843355</v>
      </c>
      <c r="G360">
        <v>42084.75692345192</v>
      </c>
      <c r="H360">
        <v>0.428565434164759</v>
      </c>
      <c r="I360">
        <v>0.1761536118760856</v>
      </c>
      <c r="J360">
        <v>20.60497993516655</v>
      </c>
      <c r="K360">
        <v>2.832416308629406</v>
      </c>
      <c r="L360">
        <v>919.7373129093364</v>
      </c>
      <c r="M360">
        <v>398.094684191848</v>
      </c>
      <c r="N360">
        <v>351.2126052604157</v>
      </c>
    </row>
    <row r="361" spans="1:14">
      <c r="A361">
        <v>359</v>
      </c>
      <c r="B361">
        <v>14.13234077107302</v>
      </c>
      <c r="C361">
        <v>2581.574296213451</v>
      </c>
      <c r="D361">
        <v>0.4081277025006943</v>
      </c>
      <c r="E361">
        <v>252.2612808402718</v>
      </c>
      <c r="F361">
        <v>14.04439844005021</v>
      </c>
      <c r="G361">
        <v>42084.29772611003</v>
      </c>
      <c r="H361">
        <v>0.4286522663140586</v>
      </c>
      <c r="I361">
        <v>0.1761893025676504</v>
      </c>
      <c r="J361">
        <v>20.60528620786541</v>
      </c>
      <c r="K361">
        <v>2.832416308629406</v>
      </c>
      <c r="L361">
        <v>919.7373129093364</v>
      </c>
      <c r="M361">
        <v>398.0140420962153</v>
      </c>
      <c r="N361">
        <v>350.9464903117355</v>
      </c>
    </row>
    <row r="362" spans="1:14">
      <c r="A362">
        <v>360</v>
      </c>
      <c r="B362">
        <v>14.13480800947081</v>
      </c>
      <c r="C362">
        <v>2581.443603859381</v>
      </c>
      <c r="D362">
        <v>0.4081544662499435</v>
      </c>
      <c r="E362">
        <v>252.2614174545401</v>
      </c>
      <c r="F362">
        <v>14.0450760287561</v>
      </c>
      <c r="G362">
        <v>42084.1250491845</v>
      </c>
      <c r="H362">
        <v>0.4286292364459169</v>
      </c>
      <c r="I362">
        <v>0.1761798365815237</v>
      </c>
      <c r="J362">
        <v>20.60407186146768</v>
      </c>
      <c r="K362">
        <v>2.832416308629406</v>
      </c>
      <c r="L362">
        <v>919.7373129093364</v>
      </c>
      <c r="M362">
        <v>398.0354270371583</v>
      </c>
      <c r="N362">
        <v>350.9273538783296</v>
      </c>
    </row>
    <row r="363" spans="1:14">
      <c r="A363">
        <v>361</v>
      </c>
      <c r="B363">
        <v>14.18099286760215</v>
      </c>
      <c r="C363">
        <v>2591.341012529358</v>
      </c>
      <c r="D363">
        <v>0.4080073937178996</v>
      </c>
      <c r="E363">
        <v>253.0697644962279</v>
      </c>
      <c r="F363">
        <v>13.99140291943376</v>
      </c>
      <c r="G363">
        <v>42083.97410478558</v>
      </c>
      <c r="H363">
        <v>0.429142527017572</v>
      </c>
      <c r="I363">
        <v>0.1763908148381234</v>
      </c>
      <c r="J363">
        <v>20.61740520225856</v>
      </c>
      <c r="K363">
        <v>2.832416308629406</v>
      </c>
      <c r="L363">
        <v>919.7373129093364</v>
      </c>
      <c r="M363">
        <v>397.5593431745251</v>
      </c>
      <c r="N363">
        <v>350.3053696490249</v>
      </c>
    </row>
    <row r="364" spans="1:14">
      <c r="A364">
        <v>362</v>
      </c>
      <c r="B364">
        <v>14.21084863910632</v>
      </c>
      <c r="C364">
        <v>2596.356329762412</v>
      </c>
      <c r="D364">
        <v>0.4079636544149635</v>
      </c>
      <c r="E364">
        <v>253.512069404051</v>
      </c>
      <c r="F364">
        <v>13.96442409622435</v>
      </c>
      <c r="G364">
        <v>42084.2234763199</v>
      </c>
      <c r="H364">
        <v>0.4293312251811281</v>
      </c>
      <c r="I364">
        <v>0.1764683756034464</v>
      </c>
      <c r="J364">
        <v>20.62106668771337</v>
      </c>
      <c r="K364">
        <v>2.832416308629406</v>
      </c>
      <c r="L364">
        <v>919.7373129093364</v>
      </c>
      <c r="M364">
        <v>397.3846092777999</v>
      </c>
      <c r="N364">
        <v>349.9305650888457</v>
      </c>
    </row>
    <row r="365" spans="1:14">
      <c r="A365">
        <v>363</v>
      </c>
      <c r="B365">
        <v>14.20681206794154</v>
      </c>
      <c r="C365">
        <v>2596.119901254483</v>
      </c>
      <c r="D365">
        <v>0.4079565006088669</v>
      </c>
      <c r="E365">
        <v>253.475493471599</v>
      </c>
      <c r="F365">
        <v>13.96570239340422</v>
      </c>
      <c r="G365">
        <v>42084.25752591032</v>
      </c>
      <c r="H365">
        <v>0.4293490949575753</v>
      </c>
      <c r="I365">
        <v>0.1764757206327317</v>
      </c>
      <c r="J365">
        <v>20.62238174719002</v>
      </c>
      <c r="K365">
        <v>2.832416308629406</v>
      </c>
      <c r="L365">
        <v>919.7373129093364</v>
      </c>
      <c r="M365">
        <v>397.3680698831324</v>
      </c>
      <c r="N365">
        <v>349.9738389498537</v>
      </c>
    </row>
    <row r="366" spans="1:14">
      <c r="A366">
        <v>364</v>
      </c>
      <c r="B366">
        <v>14.26224260518739</v>
      </c>
      <c r="C366">
        <v>2604.96207335741</v>
      </c>
      <c r="D366">
        <v>0.4078638868080671</v>
      </c>
      <c r="E366">
        <v>254.2688748320147</v>
      </c>
      <c r="F366">
        <v>13.91837326630669</v>
      </c>
      <c r="G366">
        <v>42084.65065200346</v>
      </c>
      <c r="H366">
        <v>0.4296837994982753</v>
      </c>
      <c r="I366">
        <v>0.1766132945224004</v>
      </c>
      <c r="J366">
        <v>20.62745202066934</v>
      </c>
      <c r="K366">
        <v>2.832416308629406</v>
      </c>
      <c r="L366">
        <v>919.7373129093364</v>
      </c>
      <c r="M366">
        <v>397.0585378563857</v>
      </c>
      <c r="N366">
        <v>349.2883143008184</v>
      </c>
    </row>
    <row r="367" spans="1:14">
      <c r="A367">
        <v>365</v>
      </c>
      <c r="B367">
        <v>14.2916544604934</v>
      </c>
      <c r="C367">
        <v>2611.365215716281</v>
      </c>
      <c r="D367">
        <v>0.4076994065578977</v>
      </c>
      <c r="E367">
        <v>254.7816261375807</v>
      </c>
      <c r="F367">
        <v>13.88433283037452</v>
      </c>
      <c r="G367">
        <v>42085.10928221739</v>
      </c>
      <c r="H367">
        <v>0.430063034704756</v>
      </c>
      <c r="I367">
        <v>0.1767691718891842</v>
      </c>
      <c r="J367">
        <v>20.63681700199024</v>
      </c>
      <c r="K367">
        <v>2.832416308629406</v>
      </c>
      <c r="L367">
        <v>919.7373129093364</v>
      </c>
      <c r="M367">
        <v>396.7084064467128</v>
      </c>
      <c r="N367">
        <v>348.909174220633</v>
      </c>
    </row>
    <row r="368" spans="1:14">
      <c r="A368">
        <v>366</v>
      </c>
      <c r="B368">
        <v>14.28516662413752</v>
      </c>
      <c r="C368">
        <v>2610.552242442357</v>
      </c>
      <c r="D368">
        <v>0.4076656091460044</v>
      </c>
      <c r="E368">
        <v>254.6959163436235</v>
      </c>
      <c r="F368">
        <v>13.88866345542749</v>
      </c>
      <c r="G368">
        <v>42085.14474506908</v>
      </c>
      <c r="H368">
        <v>0.4300847412614166</v>
      </c>
      <c r="I368">
        <v>0.1767780939534767</v>
      </c>
      <c r="J368">
        <v>20.63747070729971</v>
      </c>
      <c r="K368">
        <v>2.832416308629406</v>
      </c>
      <c r="L368">
        <v>919.7373129093364</v>
      </c>
      <c r="M368">
        <v>396.6883844076225</v>
      </c>
      <c r="N368">
        <v>348.9929555043701</v>
      </c>
    </row>
    <row r="369" spans="1:14">
      <c r="A369">
        <v>367</v>
      </c>
      <c r="B369">
        <v>14.30068123214952</v>
      </c>
      <c r="C369">
        <v>2613.561370299486</v>
      </c>
      <c r="D369">
        <v>0.4076277980122699</v>
      </c>
      <c r="E369">
        <v>254.9515175665481</v>
      </c>
      <c r="F369">
        <v>13.87270436687064</v>
      </c>
      <c r="G369">
        <v>42085.31015855838</v>
      </c>
      <c r="H369">
        <v>0.4302042566659126</v>
      </c>
      <c r="I369">
        <v>0.1768272184709913</v>
      </c>
      <c r="J369">
        <v>20.64052870233236</v>
      </c>
      <c r="K369">
        <v>2.832416308629406</v>
      </c>
      <c r="L369">
        <v>919.7373129093364</v>
      </c>
      <c r="M369">
        <v>396.5781800756416</v>
      </c>
      <c r="N369">
        <v>348.7852110546271</v>
      </c>
    </row>
    <row r="370" spans="1:14">
      <c r="A370">
        <v>368</v>
      </c>
      <c r="B370">
        <v>14.29877076859098</v>
      </c>
      <c r="C370">
        <v>2613.219284643853</v>
      </c>
      <c r="D370">
        <v>0.4076275218432414</v>
      </c>
      <c r="E370">
        <v>254.9160937752694</v>
      </c>
      <c r="F370">
        <v>13.87450693513014</v>
      </c>
      <c r="G370">
        <v>42085.23986449614</v>
      </c>
      <c r="H370">
        <v>0.4302197519866543</v>
      </c>
      <c r="I370">
        <v>0.1768335875257453</v>
      </c>
      <c r="J370">
        <v>20.64071348235549</v>
      </c>
      <c r="K370">
        <v>2.832416308629406</v>
      </c>
      <c r="L370">
        <v>919.7373129093364</v>
      </c>
      <c r="M370">
        <v>396.563896430897</v>
      </c>
      <c r="N370">
        <v>348.8069823002401</v>
      </c>
    </row>
    <row r="371" spans="1:14">
      <c r="A371">
        <v>369</v>
      </c>
      <c r="B371">
        <v>14.36778980676817</v>
      </c>
      <c r="C371">
        <v>2625.545325431298</v>
      </c>
      <c r="D371">
        <v>0.4073742349453756</v>
      </c>
      <c r="E371">
        <v>255.9816308294093</v>
      </c>
      <c r="F371">
        <v>13.80961240322866</v>
      </c>
      <c r="G371">
        <v>42086.50827151234</v>
      </c>
      <c r="H371">
        <v>0.4307594356582486</v>
      </c>
      <c r="I371">
        <v>0.1770554141604741</v>
      </c>
      <c r="J371">
        <v>20.65147863561094</v>
      </c>
      <c r="K371">
        <v>2.832416308629406</v>
      </c>
      <c r="L371">
        <v>919.7373129093364</v>
      </c>
      <c r="M371">
        <v>396.0670551735014</v>
      </c>
      <c r="N371">
        <v>347.9770880810929</v>
      </c>
    </row>
    <row r="372" spans="1:14">
      <c r="A372">
        <v>370</v>
      </c>
      <c r="B372">
        <v>14.37924382404212</v>
      </c>
      <c r="C372">
        <v>2627.764019770165</v>
      </c>
      <c r="D372">
        <v>0.4071538174235381</v>
      </c>
      <c r="E372">
        <v>256.1442613543625</v>
      </c>
      <c r="F372">
        <v>13.79809869846797</v>
      </c>
      <c r="G372">
        <v>42087.27629102556</v>
      </c>
      <c r="H372">
        <v>0.4310710708316393</v>
      </c>
      <c r="I372">
        <v>0.17718350582864</v>
      </c>
      <c r="J372">
        <v>20.65573325109592</v>
      </c>
      <c r="K372">
        <v>2.832416308629406</v>
      </c>
      <c r="L372">
        <v>919.7373129093364</v>
      </c>
      <c r="M372">
        <v>395.7807255314419</v>
      </c>
      <c r="N372">
        <v>347.858145569784</v>
      </c>
    </row>
    <row r="373" spans="1:14">
      <c r="A373">
        <v>371</v>
      </c>
      <c r="B373">
        <v>14.37371638363577</v>
      </c>
      <c r="C373">
        <v>2627.074576195612</v>
      </c>
      <c r="D373">
        <v>0.4071181484294769</v>
      </c>
      <c r="E373">
        <v>256.0702516330319</v>
      </c>
      <c r="F373">
        <v>13.80173323220042</v>
      </c>
      <c r="G373">
        <v>42087.3466523778</v>
      </c>
      <c r="H373">
        <v>0.4310911839106703</v>
      </c>
      <c r="I373">
        <v>0.1771917729244784</v>
      </c>
      <c r="J373">
        <v>20.65638206159995</v>
      </c>
      <c r="K373">
        <v>2.832416308629406</v>
      </c>
      <c r="L373">
        <v>919.7373129093364</v>
      </c>
      <c r="M373">
        <v>395.7622599044263</v>
      </c>
      <c r="N373">
        <v>347.9276130505383</v>
      </c>
    </row>
    <row r="374" spans="1:14">
      <c r="A374">
        <v>372</v>
      </c>
      <c r="B374">
        <v>14.42716824701022</v>
      </c>
      <c r="C374">
        <v>2635.680645458988</v>
      </c>
      <c r="D374">
        <v>0.4071568331986562</v>
      </c>
      <c r="E374">
        <v>256.8482291012508</v>
      </c>
      <c r="F374">
        <v>13.75673073714599</v>
      </c>
      <c r="G374">
        <v>42087.67958625506</v>
      </c>
      <c r="H374">
        <v>0.4312193450246996</v>
      </c>
      <c r="I374">
        <v>0.1772444510952747</v>
      </c>
      <c r="J374">
        <v>20.66109846889778</v>
      </c>
      <c r="K374">
        <v>2.832416308629406</v>
      </c>
      <c r="L374">
        <v>919.7373129093364</v>
      </c>
      <c r="M374">
        <v>395.644636860134</v>
      </c>
      <c r="N374">
        <v>347.3218027293875</v>
      </c>
    </row>
    <row r="375" spans="1:14">
      <c r="A375">
        <v>373</v>
      </c>
      <c r="B375">
        <v>14.4306231807723</v>
      </c>
      <c r="C375">
        <v>2636.28097425527</v>
      </c>
      <c r="D375">
        <v>0.4071682745461941</v>
      </c>
      <c r="E375">
        <v>256.9010470619807</v>
      </c>
      <c r="F375">
        <v>13.75361020239484</v>
      </c>
      <c r="G375">
        <v>42087.74349667561</v>
      </c>
      <c r="H375">
        <v>0.4312133566687884</v>
      </c>
      <c r="I375">
        <v>0.1772419896962937</v>
      </c>
      <c r="J375">
        <v>20.66159401864999</v>
      </c>
      <c r="K375">
        <v>2.832416308629406</v>
      </c>
      <c r="L375">
        <v>919.7373129093364</v>
      </c>
      <c r="M375">
        <v>395.6501312653129</v>
      </c>
      <c r="N375">
        <v>347.2835032906821</v>
      </c>
    </row>
    <row r="376" spans="1:14">
      <c r="A376">
        <v>374</v>
      </c>
      <c r="B376">
        <v>14.46202074515096</v>
      </c>
      <c r="C376">
        <v>2641.336828335273</v>
      </c>
      <c r="D376">
        <v>0.4070925691458792</v>
      </c>
      <c r="E376">
        <v>257.3588646836741</v>
      </c>
      <c r="F376">
        <v>13.72739550498468</v>
      </c>
      <c r="G376">
        <v>42088.33229776245</v>
      </c>
      <c r="H376">
        <v>0.4313873685670189</v>
      </c>
      <c r="I376">
        <v>0.1773135139535928</v>
      </c>
      <c r="J376">
        <v>20.66410786063154</v>
      </c>
      <c r="K376">
        <v>2.832416308629406</v>
      </c>
      <c r="L376">
        <v>919.7373129093364</v>
      </c>
      <c r="M376">
        <v>395.4905349595477</v>
      </c>
      <c r="N376">
        <v>346.9217087585392</v>
      </c>
    </row>
    <row r="377" spans="1:14">
      <c r="A377">
        <v>375</v>
      </c>
      <c r="B377">
        <v>14.45163151395072</v>
      </c>
      <c r="C377">
        <v>2639.521797894052</v>
      </c>
      <c r="D377">
        <v>0.4070512569702466</v>
      </c>
      <c r="E377">
        <v>257.1913334282576</v>
      </c>
      <c r="F377">
        <v>13.73684965415998</v>
      </c>
      <c r="G377">
        <v>42088.40988197951</v>
      </c>
      <c r="H377">
        <v>0.4314000541398976</v>
      </c>
      <c r="I377">
        <v>0.1773187281153127</v>
      </c>
      <c r="J377">
        <v>20.66335603655424</v>
      </c>
      <c r="K377">
        <v>2.832416308629406</v>
      </c>
      <c r="L377">
        <v>919.7373129093364</v>
      </c>
      <c r="M377">
        <v>395.4789053272481</v>
      </c>
      <c r="N377">
        <v>347.0546273819066</v>
      </c>
    </row>
    <row r="378" spans="1:14">
      <c r="A378">
        <v>376</v>
      </c>
      <c r="B378">
        <v>14.49452652571218</v>
      </c>
      <c r="C378">
        <v>2647.178315818686</v>
      </c>
      <c r="D378">
        <v>0.4066767862832951</v>
      </c>
      <c r="E378">
        <v>257.8409999980026</v>
      </c>
      <c r="F378">
        <v>13.6974362667207</v>
      </c>
      <c r="G378">
        <v>42090.09422402517</v>
      </c>
      <c r="H378">
        <v>0.4319042105769884</v>
      </c>
      <c r="I378">
        <v>0.1775259519608784</v>
      </c>
      <c r="J378">
        <v>20.67082881853619</v>
      </c>
      <c r="K378">
        <v>2.832416308629406</v>
      </c>
      <c r="L378">
        <v>919.7373129093364</v>
      </c>
      <c r="M378">
        <v>395.0172676979501</v>
      </c>
      <c r="N378">
        <v>346.5967077786559</v>
      </c>
    </row>
    <row r="379" spans="1:14">
      <c r="A379">
        <v>377</v>
      </c>
      <c r="B379">
        <v>14.51017914490178</v>
      </c>
      <c r="C379">
        <v>2649.18198780492</v>
      </c>
      <c r="D379">
        <v>0.4061941874411817</v>
      </c>
      <c r="E379">
        <v>258.0117812957308</v>
      </c>
      <c r="F379">
        <v>13.6874979516212</v>
      </c>
      <c r="G379">
        <v>42092.3277519855</v>
      </c>
      <c r="H379">
        <v>0.4323591077619903</v>
      </c>
      <c r="I379">
        <v>0.1777129287345104</v>
      </c>
      <c r="J379">
        <v>20.67233168427005</v>
      </c>
      <c r="K379">
        <v>2.832416308629406</v>
      </c>
      <c r="L379">
        <v>919.7373129093364</v>
      </c>
      <c r="M379">
        <v>394.601658913777</v>
      </c>
      <c r="N379">
        <v>346.5287108116921</v>
      </c>
    </row>
    <row r="380" spans="1:14">
      <c r="A380">
        <v>378</v>
      </c>
      <c r="B380">
        <v>14.50177571451797</v>
      </c>
      <c r="C380">
        <v>2646.854405093265</v>
      </c>
      <c r="D380">
        <v>0.405999246716995</v>
      </c>
      <c r="E380">
        <v>257.8287854846565</v>
      </c>
      <c r="F380">
        <v>13.69971446880076</v>
      </c>
      <c r="G380">
        <v>42093.28086941264</v>
      </c>
      <c r="H380">
        <v>0.4324440152628471</v>
      </c>
      <c r="I380">
        <v>0.1777478283362024</v>
      </c>
      <c r="J380">
        <v>20.66865210370583</v>
      </c>
      <c r="K380">
        <v>2.832416308629406</v>
      </c>
      <c r="L380">
        <v>919.7373129093364</v>
      </c>
      <c r="M380">
        <v>394.5241815074313</v>
      </c>
      <c r="N380">
        <v>346.7102762004847</v>
      </c>
    </row>
    <row r="381" spans="1:14">
      <c r="A381">
        <v>379</v>
      </c>
      <c r="B381">
        <v>14.52090570930126</v>
      </c>
      <c r="C381">
        <v>2650.329983678128</v>
      </c>
      <c r="D381">
        <v>0.4060321055787486</v>
      </c>
      <c r="E381">
        <v>258.1341860244358</v>
      </c>
      <c r="F381">
        <v>13.68174177290033</v>
      </c>
      <c r="G381">
        <v>42093.2425882008</v>
      </c>
      <c r="H381">
        <v>0.4324613137288813</v>
      </c>
      <c r="I381">
        <v>0.1777549385392867</v>
      </c>
      <c r="J381">
        <v>20.67135381723633</v>
      </c>
      <c r="K381">
        <v>2.832416308629406</v>
      </c>
      <c r="L381">
        <v>919.7373129093364</v>
      </c>
      <c r="M381">
        <v>394.5084005278686</v>
      </c>
      <c r="N381">
        <v>346.4837916882381</v>
      </c>
    </row>
    <row r="382" spans="1:14">
      <c r="A382">
        <v>380</v>
      </c>
      <c r="B382">
        <v>14.4936322345119</v>
      </c>
      <c r="C382">
        <v>2643.62038531597</v>
      </c>
      <c r="D382">
        <v>0.4055486746683797</v>
      </c>
      <c r="E382">
        <v>257.5693900611764</v>
      </c>
      <c r="F382">
        <v>13.71688033687361</v>
      </c>
      <c r="G382">
        <v>42095.43065187991</v>
      </c>
      <c r="H382">
        <v>0.4327302126498356</v>
      </c>
      <c r="I382">
        <v>0.177865464289568</v>
      </c>
      <c r="J382">
        <v>20.66373906887238</v>
      </c>
      <c r="K382">
        <v>2.832416308629406</v>
      </c>
      <c r="L382">
        <v>919.7373129093364</v>
      </c>
      <c r="M382">
        <v>394.2632526733664</v>
      </c>
      <c r="N382">
        <v>346.9961583884362</v>
      </c>
    </row>
    <row r="383" spans="1:14">
      <c r="A383">
        <v>381</v>
      </c>
      <c r="B383">
        <v>14.53718661421573</v>
      </c>
      <c r="C383">
        <v>2653.06511179871</v>
      </c>
      <c r="D383">
        <v>0.4055031672521844</v>
      </c>
      <c r="E383">
        <v>258.3436385056699</v>
      </c>
      <c r="F383">
        <v>13.66681129474869</v>
      </c>
      <c r="G383">
        <v>42088.86216015081</v>
      </c>
      <c r="H383">
        <v>0.4332848826766766</v>
      </c>
      <c r="I383">
        <v>0.1780934507785341</v>
      </c>
      <c r="J383">
        <v>20.67534203060115</v>
      </c>
      <c r="K383">
        <v>2.832416308629406</v>
      </c>
      <c r="L383">
        <v>919.7373129093364</v>
      </c>
      <c r="M383">
        <v>393.7585362207827</v>
      </c>
      <c r="N383">
        <v>346.4888811515046</v>
      </c>
    </row>
    <row r="384" spans="1:14">
      <c r="A384">
        <v>382</v>
      </c>
      <c r="B384">
        <v>14.65322945687182</v>
      </c>
      <c r="C384">
        <v>2672.116961760611</v>
      </c>
      <c r="D384">
        <v>0.4056284765627376</v>
      </c>
      <c r="E384">
        <v>259.9435636168076</v>
      </c>
      <c r="F384">
        <v>13.57090127163203</v>
      </c>
      <c r="G384">
        <v>42097.05263749536</v>
      </c>
      <c r="H384">
        <v>0.4337452312417855</v>
      </c>
      <c r="I384">
        <v>0.1782826682375294</v>
      </c>
      <c r="J384">
        <v>20.69514589168155</v>
      </c>
      <c r="K384">
        <v>2.832416308629406</v>
      </c>
      <c r="L384">
        <v>919.7373129093364</v>
      </c>
      <c r="M384">
        <v>393.3406268950027</v>
      </c>
      <c r="N384">
        <v>344.977017127624</v>
      </c>
    </row>
    <row r="385" spans="1:14">
      <c r="A385">
        <v>383</v>
      </c>
      <c r="B385">
        <v>14.62930925498943</v>
      </c>
      <c r="C385">
        <v>2667.399925692044</v>
      </c>
      <c r="D385">
        <v>0.4056201401580469</v>
      </c>
      <c r="E385">
        <v>259.5344854393577</v>
      </c>
      <c r="F385">
        <v>13.59492547775025</v>
      </c>
      <c r="G385">
        <v>42097.18810716196</v>
      </c>
      <c r="H385">
        <v>0.4337329304858718</v>
      </c>
      <c r="I385">
        <v>0.1782776122474513</v>
      </c>
      <c r="J385">
        <v>20.69112735775654</v>
      </c>
      <c r="K385">
        <v>2.832416308629406</v>
      </c>
      <c r="L385">
        <v>919.7373129093364</v>
      </c>
      <c r="M385">
        <v>393.3517821168041</v>
      </c>
      <c r="N385">
        <v>345.2572541622106</v>
      </c>
    </row>
    <row r="386" spans="1:14">
      <c r="A386">
        <v>384</v>
      </c>
      <c r="B386">
        <v>14.65996821405136</v>
      </c>
      <c r="C386">
        <v>2672.239879817542</v>
      </c>
      <c r="D386">
        <v>0.4055609246431158</v>
      </c>
      <c r="E386">
        <v>259.9569028587258</v>
      </c>
      <c r="F386">
        <v>13.5705136535194</v>
      </c>
      <c r="G386">
        <v>42098.3172379682</v>
      </c>
      <c r="H386">
        <v>0.4338767673262942</v>
      </c>
      <c r="I386">
        <v>0.1783367336252885</v>
      </c>
      <c r="J386">
        <v>20.69480955694963</v>
      </c>
      <c r="K386">
        <v>2.832416308629406</v>
      </c>
      <c r="L386">
        <v>919.7373129093364</v>
      </c>
      <c r="M386">
        <v>393.2213799340317</v>
      </c>
      <c r="N386">
        <v>344.937668594506</v>
      </c>
    </row>
    <row r="387" spans="1:14">
      <c r="A387">
        <v>385</v>
      </c>
      <c r="B387">
        <v>14.64754198405476</v>
      </c>
      <c r="C387">
        <v>2670.763720308909</v>
      </c>
      <c r="D387">
        <v>0.4056312621682217</v>
      </c>
      <c r="E387">
        <v>259.8180026941188</v>
      </c>
      <c r="F387">
        <v>13.5778204492829</v>
      </c>
      <c r="G387">
        <v>42097.28220250853</v>
      </c>
      <c r="H387">
        <v>0.4337731305783896</v>
      </c>
      <c r="I387">
        <v>0.1782941357253854</v>
      </c>
      <c r="J387">
        <v>20.69463208437248</v>
      </c>
      <c r="K387">
        <v>2.832416308629406</v>
      </c>
      <c r="L387">
        <v>919.7373129093364</v>
      </c>
      <c r="M387">
        <v>393.3153280883764</v>
      </c>
      <c r="N387">
        <v>345.0468000285349</v>
      </c>
    </row>
    <row r="388" spans="1:14">
      <c r="A388">
        <v>386</v>
      </c>
      <c r="B388">
        <v>14.65182450902114</v>
      </c>
      <c r="C388">
        <v>2671.309838354867</v>
      </c>
      <c r="D388">
        <v>0.4055557613925799</v>
      </c>
      <c r="E388">
        <v>259.8891406739299</v>
      </c>
      <c r="F388">
        <v>13.57497565956029</v>
      </c>
      <c r="G388">
        <v>42096.91375850472</v>
      </c>
      <c r="H388">
        <v>0.4337891043864446</v>
      </c>
      <c r="I388">
        <v>0.1783007014531833</v>
      </c>
      <c r="J388">
        <v>20.69320215128917</v>
      </c>
      <c r="K388">
        <v>2.832416308629406</v>
      </c>
      <c r="L388">
        <v>919.7373129093364</v>
      </c>
      <c r="M388">
        <v>393.3008446827488</v>
      </c>
      <c r="N388">
        <v>345.0542817225913</v>
      </c>
    </row>
    <row r="389" spans="1:14">
      <c r="A389">
        <v>387</v>
      </c>
      <c r="B389">
        <v>14.61338597616595</v>
      </c>
      <c r="C389">
        <v>2664.228695557532</v>
      </c>
      <c r="D389">
        <v>0.4055926880530666</v>
      </c>
      <c r="E389">
        <v>259.2796220667665</v>
      </c>
      <c r="F389">
        <v>13.61097476291628</v>
      </c>
      <c r="G389">
        <v>42096.48076462403</v>
      </c>
      <c r="H389">
        <v>0.4337063683797582</v>
      </c>
      <c r="I389">
        <v>0.1782666944025717</v>
      </c>
      <c r="J389">
        <v>20.68696915047104</v>
      </c>
      <c r="K389">
        <v>2.832416308629406</v>
      </c>
      <c r="L389">
        <v>919.7373129093364</v>
      </c>
      <c r="M389">
        <v>393.3758727286529</v>
      </c>
      <c r="N389">
        <v>345.4859452324736</v>
      </c>
    </row>
    <row r="390" spans="1:14">
      <c r="A390">
        <v>388</v>
      </c>
      <c r="B390">
        <v>14.60785201273688</v>
      </c>
      <c r="C390">
        <v>2661.413648705049</v>
      </c>
      <c r="D390">
        <v>0.4053648279645418</v>
      </c>
      <c r="E390">
        <v>259.0588344599028</v>
      </c>
      <c r="F390">
        <v>13.62550788068948</v>
      </c>
      <c r="G390">
        <v>42097.20697729259</v>
      </c>
      <c r="H390">
        <v>0.4339234721627483</v>
      </c>
      <c r="I390">
        <v>0.1783559307536092</v>
      </c>
      <c r="J390">
        <v>20.68242382087822</v>
      </c>
      <c r="K390">
        <v>2.832416308629406</v>
      </c>
      <c r="L390">
        <v>919.7373129093364</v>
      </c>
      <c r="M390">
        <v>393.1790560188286</v>
      </c>
      <c r="N390">
        <v>345.6945765756202</v>
      </c>
    </row>
    <row r="391" spans="1:14">
      <c r="A391">
        <v>389</v>
      </c>
      <c r="B391">
        <v>14.61696220077807</v>
      </c>
      <c r="C391">
        <v>2659.672233265273</v>
      </c>
      <c r="D391">
        <v>0.4053516705855124</v>
      </c>
      <c r="E391">
        <v>258.9279574655219</v>
      </c>
      <c r="F391">
        <v>13.63626511341349</v>
      </c>
      <c r="G391">
        <v>42106.97306406179</v>
      </c>
      <c r="H391">
        <v>0.4338402511684289</v>
      </c>
      <c r="I391">
        <v>0.1783217243581218</v>
      </c>
      <c r="J391">
        <v>20.6791408627938</v>
      </c>
      <c r="K391">
        <v>2.832416308629406</v>
      </c>
      <c r="L391">
        <v>919.7373129093364</v>
      </c>
      <c r="M391">
        <v>393.2544772179905</v>
      </c>
      <c r="N391">
        <v>345.5973878259335</v>
      </c>
    </row>
    <row r="392" spans="1:14">
      <c r="A392">
        <v>390</v>
      </c>
      <c r="B392">
        <v>14.63229679631692</v>
      </c>
      <c r="C392">
        <v>2663.250951048527</v>
      </c>
      <c r="D392">
        <v>0.4055984579335156</v>
      </c>
      <c r="E392">
        <v>259.2194341567491</v>
      </c>
      <c r="F392">
        <v>13.6161304623854</v>
      </c>
      <c r="G392">
        <v>42097.32649597971</v>
      </c>
      <c r="H392">
        <v>0.4343928600687804</v>
      </c>
      <c r="I392">
        <v>0.1785488636605284</v>
      </c>
      <c r="J392">
        <v>20.68366352296068</v>
      </c>
      <c r="K392">
        <v>2.832416308629406</v>
      </c>
      <c r="L392">
        <v>919.7373129093364</v>
      </c>
      <c r="M392">
        <v>392.7542021347884</v>
      </c>
      <c r="N392">
        <v>345.3795754154562</v>
      </c>
    </row>
    <row r="393" spans="1:14">
      <c r="A393">
        <v>391</v>
      </c>
      <c r="B393">
        <v>14.64459005468278</v>
      </c>
      <c r="C393">
        <v>2666.544374752126</v>
      </c>
      <c r="D393">
        <v>0.4054972392081588</v>
      </c>
      <c r="E393">
        <v>259.4752742067283</v>
      </c>
      <c r="F393">
        <v>13.59612582024381</v>
      </c>
      <c r="G393">
        <v>42080.32733766871</v>
      </c>
      <c r="H393">
        <v>0.4347742294254279</v>
      </c>
      <c r="I393">
        <v>0.1787056182288553</v>
      </c>
      <c r="J393">
        <v>20.68915103045778</v>
      </c>
      <c r="K393">
        <v>2.832416308629406</v>
      </c>
      <c r="L393">
        <v>919.7373129093364</v>
      </c>
      <c r="M393">
        <v>392.4096913352706</v>
      </c>
      <c r="N393">
        <v>345.2810994441732</v>
      </c>
    </row>
    <row r="394" spans="1:14">
      <c r="A394">
        <v>392</v>
      </c>
      <c r="B394">
        <v>14.65454443268653</v>
      </c>
      <c r="C394">
        <v>2665.70405464314</v>
      </c>
      <c r="D394">
        <v>0.4050606517960834</v>
      </c>
      <c r="E394">
        <v>259.444833961508</v>
      </c>
      <c r="F394">
        <v>13.60065718038663</v>
      </c>
      <c r="G394">
        <v>42081.63567201814</v>
      </c>
      <c r="H394">
        <v>0.4348755278611431</v>
      </c>
      <c r="I394">
        <v>0.178747255010327</v>
      </c>
      <c r="J394">
        <v>20.68405519409491</v>
      </c>
      <c r="K394">
        <v>2.832416308629406</v>
      </c>
      <c r="L394">
        <v>919.7373129093364</v>
      </c>
      <c r="M394">
        <v>392.3182847479937</v>
      </c>
      <c r="N394">
        <v>345.3016933821132</v>
      </c>
    </row>
    <row r="395" spans="1:14">
      <c r="A395">
        <v>393</v>
      </c>
      <c r="B395">
        <v>14.6589812572144</v>
      </c>
      <c r="C395">
        <v>2666.258562190798</v>
      </c>
      <c r="D395">
        <v>0.4052717583941586</v>
      </c>
      <c r="E395">
        <v>259.4814333965055</v>
      </c>
      <c r="F395">
        <v>13.59712684863463</v>
      </c>
      <c r="G395">
        <v>42077.89345161513</v>
      </c>
      <c r="H395">
        <v>0.4349403890366939</v>
      </c>
      <c r="I395">
        <v>0.1787739149540205</v>
      </c>
      <c r="J395">
        <v>20.68557547146351</v>
      </c>
      <c r="K395">
        <v>2.832416308629406</v>
      </c>
      <c r="L395">
        <v>919.7373129093364</v>
      </c>
      <c r="M395">
        <v>392.2597796613649</v>
      </c>
      <c r="N395">
        <v>345.2193151065628</v>
      </c>
    </row>
    <row r="396" spans="1:14">
      <c r="A396">
        <v>394</v>
      </c>
      <c r="B396">
        <v>14.65865441186092</v>
      </c>
      <c r="C396">
        <v>2669.637240617164</v>
      </c>
      <c r="D396">
        <v>0.4048711686626605</v>
      </c>
      <c r="E396">
        <v>259.7209843036874</v>
      </c>
      <c r="F396">
        <v>13.58106880350229</v>
      </c>
      <c r="G396">
        <v>42084.03577930963</v>
      </c>
      <c r="H396">
        <v>0.4352883527741258</v>
      </c>
      <c r="I396">
        <v>0.1789169387825053</v>
      </c>
      <c r="J396">
        <v>20.69366513841921</v>
      </c>
      <c r="K396">
        <v>2.832416308629406</v>
      </c>
      <c r="L396">
        <v>919.7373129093364</v>
      </c>
      <c r="M396">
        <v>391.9462123947348</v>
      </c>
      <c r="N396">
        <v>345.27106899732</v>
      </c>
    </row>
    <row r="397" spans="1:14">
      <c r="A397">
        <v>395</v>
      </c>
      <c r="B397">
        <v>14.66025174154691</v>
      </c>
      <c r="C397">
        <v>2668.48934748785</v>
      </c>
      <c r="D397">
        <v>0.4044928090496918</v>
      </c>
      <c r="E397">
        <v>259.6326327163389</v>
      </c>
      <c r="F397">
        <v>13.58749060315427</v>
      </c>
      <c r="G397">
        <v>42087.12955609905</v>
      </c>
      <c r="H397">
        <v>0.4354950085071579</v>
      </c>
      <c r="I397">
        <v>0.1790018806627562</v>
      </c>
      <c r="J397">
        <v>20.69139581311667</v>
      </c>
      <c r="K397">
        <v>2.832416308629406</v>
      </c>
      <c r="L397">
        <v>919.7373129093364</v>
      </c>
      <c r="M397">
        <v>391.7602219005859</v>
      </c>
      <c r="N397">
        <v>345.4148768417895</v>
      </c>
    </row>
    <row r="398" spans="1:14">
      <c r="A398">
        <v>396</v>
      </c>
      <c r="B398">
        <v>14.67109319157759</v>
      </c>
      <c r="C398">
        <v>2669.106773145852</v>
      </c>
      <c r="D398">
        <v>0.4044326213481572</v>
      </c>
      <c r="E398">
        <v>259.7096603984486</v>
      </c>
      <c r="F398">
        <v>13.58436715367995</v>
      </c>
      <c r="G398">
        <v>42087.23444645656</v>
      </c>
      <c r="H398">
        <v>0.4355176978643904</v>
      </c>
      <c r="I398">
        <v>0.1790112066883967</v>
      </c>
      <c r="J398">
        <v>20.68955040231839</v>
      </c>
      <c r="K398">
        <v>2.832416308629406</v>
      </c>
      <c r="L398">
        <v>919.7373129093364</v>
      </c>
      <c r="M398">
        <v>391.7398121958426</v>
      </c>
      <c r="N398">
        <v>345.3175483509754</v>
      </c>
    </row>
    <row r="399" spans="1:14">
      <c r="A399">
        <v>397</v>
      </c>
      <c r="B399">
        <v>14.66593703470905</v>
      </c>
      <c r="C399">
        <v>2669.740270051992</v>
      </c>
      <c r="D399">
        <v>0.4045180995338422</v>
      </c>
      <c r="E399">
        <v>259.7286809503964</v>
      </c>
      <c r="F399">
        <v>13.58089028689588</v>
      </c>
      <c r="G399">
        <v>42085.88109304997</v>
      </c>
      <c r="H399">
        <v>0.4356382467278412</v>
      </c>
      <c r="I399">
        <v>0.1790607559894173</v>
      </c>
      <c r="J399">
        <v>20.69363052371139</v>
      </c>
      <c r="K399">
        <v>2.832416308629406</v>
      </c>
      <c r="L399">
        <v>919.7373129093364</v>
      </c>
      <c r="M399">
        <v>391.6314108112455</v>
      </c>
      <c r="N399">
        <v>345.3501081542406</v>
      </c>
    </row>
    <row r="400" spans="1:14">
      <c r="A400">
        <v>398</v>
      </c>
      <c r="B400">
        <v>14.66888616488118</v>
      </c>
      <c r="C400">
        <v>2670.00147919499</v>
      </c>
      <c r="D400">
        <v>0.404487844672708</v>
      </c>
      <c r="E400">
        <v>259.750132457178</v>
      </c>
      <c r="F400">
        <v>13.57967203587672</v>
      </c>
      <c r="G400">
        <v>42086.47053442956</v>
      </c>
      <c r="H400">
        <v>0.4356621797297794</v>
      </c>
      <c r="I400">
        <v>0.1790705931913901</v>
      </c>
      <c r="J400">
        <v>20.69391125962992</v>
      </c>
      <c r="K400">
        <v>2.832416308629406</v>
      </c>
      <c r="L400">
        <v>919.7373129093364</v>
      </c>
      <c r="M400">
        <v>391.6098966294994</v>
      </c>
      <c r="N400">
        <v>345.3452883730866</v>
      </c>
    </row>
    <row r="401" spans="1:14">
      <c r="A401">
        <v>399</v>
      </c>
      <c r="B401">
        <v>14.67227517592398</v>
      </c>
      <c r="C401">
        <v>2668.827005975894</v>
      </c>
      <c r="D401">
        <v>0.4041262301585129</v>
      </c>
      <c r="E401">
        <v>259.6599078591669</v>
      </c>
      <c r="F401">
        <v>13.58580299639796</v>
      </c>
      <c r="G401">
        <v>42087.2975581924</v>
      </c>
      <c r="H401">
        <v>0.4359954029556909</v>
      </c>
      <c r="I401">
        <v>0.1792075582149919</v>
      </c>
      <c r="J401">
        <v>20.69148183693753</v>
      </c>
      <c r="K401">
        <v>2.832416308629406</v>
      </c>
      <c r="L401">
        <v>919.7373129093364</v>
      </c>
      <c r="M401">
        <v>391.3105964254868</v>
      </c>
      <c r="N401">
        <v>345.467718987863</v>
      </c>
    </row>
    <row r="402" spans="1:14">
      <c r="A402">
        <v>400</v>
      </c>
      <c r="B402">
        <v>14.66842166607784</v>
      </c>
      <c r="C402">
        <v>2668.162868543192</v>
      </c>
      <c r="D402">
        <v>0.4039946654967724</v>
      </c>
      <c r="E402">
        <v>259.580959635664</v>
      </c>
      <c r="F402">
        <v>13.58914566168244</v>
      </c>
      <c r="G402">
        <v>42087.08942833396</v>
      </c>
      <c r="H402">
        <v>0.4361765973300468</v>
      </c>
      <c r="I402">
        <v>0.1792820346915109</v>
      </c>
      <c r="J402">
        <v>20.69278405951507</v>
      </c>
      <c r="K402">
        <v>2.832416308629406</v>
      </c>
      <c r="L402">
        <v>919.7373129093364</v>
      </c>
      <c r="M402">
        <v>391.1480400684247</v>
      </c>
      <c r="N402">
        <v>345.5801898555607</v>
      </c>
    </row>
    <row r="403" spans="1:14">
      <c r="A403">
        <v>401</v>
      </c>
      <c r="B403">
        <v>14.673030294721</v>
      </c>
      <c r="C403">
        <v>2667.610383209794</v>
      </c>
      <c r="D403">
        <v>0.4039987119094943</v>
      </c>
      <c r="E403">
        <v>259.5633954796251</v>
      </c>
      <c r="F403">
        <v>13.59193942567817</v>
      </c>
      <c r="G403">
        <v>42086.97916867749</v>
      </c>
      <c r="H403">
        <v>0.436126659732627</v>
      </c>
      <c r="I403">
        <v>0.1792615087987238</v>
      </c>
      <c r="J403">
        <v>20.68941589516814</v>
      </c>
      <c r="K403">
        <v>2.832416308629406</v>
      </c>
      <c r="L403">
        <v>919.7373129093364</v>
      </c>
      <c r="M403">
        <v>391.1928275009746</v>
      </c>
      <c r="N403">
        <v>345.5500229090719</v>
      </c>
    </row>
    <row r="404" spans="1:14">
      <c r="A404">
        <v>402</v>
      </c>
      <c r="B404">
        <v>14.67504876399225</v>
      </c>
      <c r="C404">
        <v>2670.185074983571</v>
      </c>
      <c r="D404">
        <v>0.4039881728050468</v>
      </c>
      <c r="E404">
        <v>259.7307204502757</v>
      </c>
      <c r="F404">
        <v>13.57877002084374</v>
      </c>
      <c r="G404">
        <v>42086.63978146479</v>
      </c>
      <c r="H404">
        <v>0.4363262238736597</v>
      </c>
      <c r="I404">
        <v>0.1793435358159338</v>
      </c>
      <c r="J404">
        <v>20.69690675128616</v>
      </c>
      <c r="K404">
        <v>2.832416308629406</v>
      </c>
      <c r="L404">
        <v>919.7373129093364</v>
      </c>
      <c r="M404">
        <v>391.0139061886022</v>
      </c>
      <c r="N404">
        <v>345.500623962444</v>
      </c>
    </row>
    <row r="405" spans="1:14">
      <c r="A405">
        <v>403</v>
      </c>
      <c r="B405">
        <v>14.67583281395361</v>
      </c>
      <c r="C405">
        <v>2670.412641391085</v>
      </c>
      <c r="D405">
        <v>0.4039677443193003</v>
      </c>
      <c r="E405">
        <v>259.7492373872109</v>
      </c>
      <c r="F405">
        <v>13.5776459804272</v>
      </c>
      <c r="G405">
        <v>42086.81662181351</v>
      </c>
      <c r="H405">
        <v>0.4363411501273543</v>
      </c>
      <c r="I405">
        <v>0.1793496709665794</v>
      </c>
      <c r="J405">
        <v>20.69718789906789</v>
      </c>
      <c r="K405">
        <v>2.832416308629406</v>
      </c>
      <c r="L405">
        <v>919.7373129093364</v>
      </c>
      <c r="M405">
        <v>391.000530478426</v>
      </c>
      <c r="N405">
        <v>345.4876445915397</v>
      </c>
    </row>
    <row r="406" spans="1:14">
      <c r="A406">
        <v>404</v>
      </c>
      <c r="B406">
        <v>14.67712107365985</v>
      </c>
      <c r="C406">
        <v>2668.20001270662</v>
      </c>
      <c r="D406">
        <v>0.4036769182277959</v>
      </c>
      <c r="E406">
        <v>259.5774525735145</v>
      </c>
      <c r="F406">
        <v>13.58889098819298</v>
      </c>
      <c r="G406">
        <v>42086.73990361301</v>
      </c>
      <c r="H406">
        <v>0.4366339766453105</v>
      </c>
      <c r="I406">
        <v>0.179470031697238</v>
      </c>
      <c r="J406">
        <v>20.69311054137487</v>
      </c>
      <c r="K406">
        <v>2.832416308629406</v>
      </c>
      <c r="L406">
        <v>919.7373129093364</v>
      </c>
      <c r="M406">
        <v>390.7383078160059</v>
      </c>
      <c r="N406">
        <v>345.6668358660128</v>
      </c>
    </row>
    <row r="407" spans="1:14">
      <c r="A407">
        <v>405</v>
      </c>
      <c r="B407">
        <v>14.67052425523209</v>
      </c>
      <c r="C407">
        <v>2666.709414535611</v>
      </c>
      <c r="D407">
        <v>0.4035397997455052</v>
      </c>
      <c r="E407">
        <v>259.4322886393899</v>
      </c>
      <c r="F407">
        <v>13.59639723747709</v>
      </c>
      <c r="G407">
        <v>42086.26272277446</v>
      </c>
      <c r="H407">
        <v>0.4368057679613404</v>
      </c>
      <c r="I407">
        <v>0.1795406432267623</v>
      </c>
      <c r="J407">
        <v>20.69315570055663</v>
      </c>
      <c r="K407">
        <v>2.832416308629406</v>
      </c>
      <c r="L407">
        <v>919.7373129093364</v>
      </c>
      <c r="M407">
        <v>390.5846343687973</v>
      </c>
      <c r="N407">
        <v>345.8199208906349</v>
      </c>
    </row>
    <row r="408" spans="1:14">
      <c r="A408">
        <v>406</v>
      </c>
      <c r="B408">
        <v>14.67037190546029</v>
      </c>
      <c r="C408">
        <v>2667.098714215474</v>
      </c>
      <c r="D408">
        <v>0.4035262998297307</v>
      </c>
      <c r="E408">
        <v>259.4510395069665</v>
      </c>
      <c r="F408">
        <v>13.59442547154911</v>
      </c>
      <c r="G408">
        <v>42086.33108021564</v>
      </c>
      <c r="H408">
        <v>0.4368474424043925</v>
      </c>
      <c r="I408">
        <v>0.1795577727082401</v>
      </c>
      <c r="J408">
        <v>20.69486983023746</v>
      </c>
      <c r="K408">
        <v>2.832416308629406</v>
      </c>
      <c r="L408">
        <v>919.7373129093364</v>
      </c>
      <c r="M408">
        <v>390.5473733125994</v>
      </c>
      <c r="N408">
        <v>345.8216220609139</v>
      </c>
    </row>
    <row r="409" spans="1:14">
      <c r="A409">
        <v>407</v>
      </c>
      <c r="B409">
        <v>14.66109047329895</v>
      </c>
      <c r="C409">
        <v>2664.449736269583</v>
      </c>
      <c r="D409">
        <v>0.4032845976585551</v>
      </c>
      <c r="E409">
        <v>259.2046570543223</v>
      </c>
      <c r="F409">
        <v>13.60775835601425</v>
      </c>
      <c r="G409">
        <v>42085.35801468694</v>
      </c>
      <c r="H409">
        <v>0.4371444916740275</v>
      </c>
      <c r="I409">
        <v>0.1796798691200829</v>
      </c>
      <c r="J409">
        <v>20.69390991847935</v>
      </c>
      <c r="K409">
        <v>2.832416308629406</v>
      </c>
      <c r="L409">
        <v>919.7373129093364</v>
      </c>
      <c r="M409">
        <v>390.2819878068665</v>
      </c>
      <c r="N409">
        <v>346.0913975801311</v>
      </c>
    </row>
    <row r="410" spans="1:14">
      <c r="A410">
        <v>408</v>
      </c>
      <c r="B410">
        <v>14.66615049104209</v>
      </c>
      <c r="C410">
        <v>2664.815215804756</v>
      </c>
      <c r="D410">
        <v>0.4033291710991829</v>
      </c>
      <c r="E410">
        <v>259.2525155594697</v>
      </c>
      <c r="F410">
        <v>13.60587887278962</v>
      </c>
      <c r="G410">
        <v>42085.28777809467</v>
      </c>
      <c r="H410">
        <v>0.4371065121648878</v>
      </c>
      <c r="I410">
        <v>0.1796642583704076</v>
      </c>
      <c r="J410">
        <v>20.69277904476121</v>
      </c>
      <c r="K410">
        <v>2.832416308629406</v>
      </c>
      <c r="L410">
        <v>919.7373129093364</v>
      </c>
      <c r="M410">
        <v>390.3158988054687</v>
      </c>
      <c r="N410">
        <v>346.0360337943359</v>
      </c>
    </row>
    <row r="411" spans="1:14">
      <c r="A411">
        <v>409</v>
      </c>
      <c r="B411">
        <v>14.66209369469537</v>
      </c>
      <c r="C411">
        <v>2662.568300583385</v>
      </c>
      <c r="D411">
        <v>0.4031636402509687</v>
      </c>
      <c r="E411">
        <v>259.0667920568906</v>
      </c>
      <c r="F411">
        <v>13.61721313439892</v>
      </c>
      <c r="G411">
        <v>42084.50175675875</v>
      </c>
      <c r="H411">
        <v>0.4372961744273623</v>
      </c>
      <c r="I411">
        <v>0.1797422154101221</v>
      </c>
      <c r="J411">
        <v>20.68981392008699</v>
      </c>
      <c r="K411">
        <v>2.832416308629406</v>
      </c>
      <c r="L411">
        <v>919.7373129093364</v>
      </c>
      <c r="M411">
        <v>390.1466126310723</v>
      </c>
      <c r="N411">
        <v>346.21508835536</v>
      </c>
    </row>
    <row r="412" spans="1:14">
      <c r="A412">
        <v>410</v>
      </c>
      <c r="B412">
        <v>14.66433878092177</v>
      </c>
      <c r="C412">
        <v>2662.827525511181</v>
      </c>
      <c r="D412">
        <v>0.4031672329039472</v>
      </c>
      <c r="E412">
        <v>259.0944785306364</v>
      </c>
      <c r="F412">
        <v>13.61589987750339</v>
      </c>
      <c r="G412">
        <v>42084.56764572288</v>
      </c>
      <c r="H412">
        <v>0.4372825097275281</v>
      </c>
      <c r="I412">
        <v>0.1797365987970239</v>
      </c>
      <c r="J412">
        <v>20.68959906521557</v>
      </c>
      <c r="K412">
        <v>2.832416308629406</v>
      </c>
      <c r="L412">
        <v>919.7373129093364</v>
      </c>
      <c r="M412">
        <v>390.1588043749313</v>
      </c>
      <c r="N412">
        <v>346.1992832444081</v>
      </c>
    </row>
    <row r="413" spans="1:14">
      <c r="A413">
        <v>411</v>
      </c>
      <c r="B413">
        <v>14.66409045484788</v>
      </c>
      <c r="C413">
        <v>2662.076034470269</v>
      </c>
      <c r="D413">
        <v>0.4031315200490991</v>
      </c>
      <c r="E413">
        <v>259.0399211528282</v>
      </c>
      <c r="F413">
        <v>13.61966218639656</v>
      </c>
      <c r="G413">
        <v>42084.13429685665</v>
      </c>
      <c r="H413">
        <v>0.4373450731414237</v>
      </c>
      <c r="I413">
        <v>0.1797623142898062</v>
      </c>
      <c r="J413">
        <v>20.68791922217771</v>
      </c>
      <c r="K413">
        <v>2.832416308629406</v>
      </c>
      <c r="L413">
        <v>919.7373129093364</v>
      </c>
      <c r="M413">
        <v>390.1029910863833</v>
      </c>
      <c r="N413">
        <v>346.2366886304156</v>
      </c>
    </row>
    <row r="414" spans="1:14">
      <c r="A414">
        <v>412</v>
      </c>
      <c r="B414">
        <v>14.65586090466512</v>
      </c>
      <c r="C414">
        <v>2660.465131653542</v>
      </c>
      <c r="D414">
        <v>0.4030810556075561</v>
      </c>
      <c r="E414">
        <v>258.8868492403466</v>
      </c>
      <c r="F414">
        <v>13.62792834898703</v>
      </c>
      <c r="G414">
        <v>42084.23806718785</v>
      </c>
      <c r="H414">
        <v>0.4373825948649206</v>
      </c>
      <c r="I414">
        <v>0.1797777368754626</v>
      </c>
      <c r="J414">
        <v>20.68764747065074</v>
      </c>
      <c r="K414">
        <v>2.832416308629406</v>
      </c>
      <c r="L414">
        <v>919.7373129093364</v>
      </c>
      <c r="M414">
        <v>390.0695253363982</v>
      </c>
      <c r="N414">
        <v>346.3632084949589</v>
      </c>
    </row>
    <row r="415" spans="1:14">
      <c r="A415">
        <v>413</v>
      </c>
      <c r="B415">
        <v>14.65447021913918</v>
      </c>
      <c r="C415">
        <v>2658.140187171334</v>
      </c>
      <c r="D415">
        <v>0.4029141288090033</v>
      </c>
      <c r="E415">
        <v>258.6953226814475</v>
      </c>
      <c r="F415">
        <v>13.6393268590345</v>
      </c>
      <c r="G415">
        <v>42081.46738881216</v>
      </c>
      <c r="H415">
        <v>0.4377331464104071</v>
      </c>
      <c r="I415">
        <v>0.1799218243728749</v>
      </c>
      <c r="J415">
        <v>20.68460111910515</v>
      </c>
      <c r="K415">
        <v>2.832416308629406</v>
      </c>
      <c r="L415">
        <v>919.7373129093364</v>
      </c>
      <c r="M415">
        <v>389.757144434756</v>
      </c>
      <c r="N415">
        <v>346.5731975794353</v>
      </c>
    </row>
    <row r="416" spans="1:14">
      <c r="A416">
        <v>414</v>
      </c>
      <c r="B416">
        <v>14.63454707726982</v>
      </c>
      <c r="C416">
        <v>2653.551007364636</v>
      </c>
      <c r="D416">
        <v>0.402831984014582</v>
      </c>
      <c r="E416">
        <v>258.2775531868173</v>
      </c>
      <c r="F416">
        <v>13.66264312849898</v>
      </c>
      <c r="G416">
        <v>42080.02256266621</v>
      </c>
      <c r="H416">
        <v>0.4378952553774436</v>
      </c>
      <c r="I416">
        <v>0.1799884561583258</v>
      </c>
      <c r="J416">
        <v>20.68221300495178</v>
      </c>
      <c r="K416">
        <v>2.832416308629406</v>
      </c>
      <c r="L416">
        <v>919.7373129093364</v>
      </c>
      <c r="M416">
        <v>389.6128562121665</v>
      </c>
      <c r="N416">
        <v>346.9022204378444</v>
      </c>
    </row>
    <row r="417" spans="1:14">
      <c r="A417">
        <v>415</v>
      </c>
      <c r="B417">
        <v>14.64081931726095</v>
      </c>
      <c r="C417">
        <v>2654.413572023109</v>
      </c>
      <c r="D417">
        <v>0.4028694816553748</v>
      </c>
      <c r="E417">
        <v>258.3652782425543</v>
      </c>
      <c r="F417">
        <v>13.65819701285404</v>
      </c>
      <c r="G417">
        <v>42079.98872945269</v>
      </c>
      <c r="H417">
        <v>0.4378727427172948</v>
      </c>
      <c r="I417">
        <v>0.1799792027606367</v>
      </c>
      <c r="J417">
        <v>20.68183667325566</v>
      </c>
      <c r="K417">
        <v>2.832416308629406</v>
      </c>
      <c r="L417">
        <v>919.7373129093364</v>
      </c>
      <c r="M417">
        <v>389.6328876527331</v>
      </c>
      <c r="N417">
        <v>346.8214452852145</v>
      </c>
    </row>
    <row r="418" spans="1:14">
      <c r="A418">
        <v>416</v>
      </c>
      <c r="B418">
        <v>14.64911516792775</v>
      </c>
      <c r="C418">
        <v>2655.79229179597</v>
      </c>
      <c r="D418">
        <v>0.4027964337775312</v>
      </c>
      <c r="E418">
        <v>258.4710438110588</v>
      </c>
      <c r="F418">
        <v>13.65110648485798</v>
      </c>
      <c r="G418">
        <v>42079.98844282578</v>
      </c>
      <c r="H418">
        <v>0.4380051461851905</v>
      </c>
      <c r="I418">
        <v>0.1800336246697209</v>
      </c>
      <c r="J418">
        <v>20.68421438254477</v>
      </c>
      <c r="K418">
        <v>2.832416308629406</v>
      </c>
      <c r="L418">
        <v>919.7373129093364</v>
      </c>
      <c r="M418">
        <v>389.5151065125328</v>
      </c>
      <c r="N418">
        <v>346.771401472552</v>
      </c>
    </row>
    <row r="419" spans="1:14">
      <c r="A419">
        <v>417</v>
      </c>
      <c r="B419">
        <v>14.66413063963576</v>
      </c>
      <c r="C419">
        <v>2658.314052699521</v>
      </c>
      <c r="D419">
        <v>0.4028781396177639</v>
      </c>
      <c r="E419">
        <v>258.7121856500852</v>
      </c>
      <c r="F419">
        <v>13.63819781575875</v>
      </c>
      <c r="G419">
        <v>42080.20750313699</v>
      </c>
      <c r="H419">
        <v>0.4379351538588677</v>
      </c>
      <c r="I419">
        <v>0.1800048556647978</v>
      </c>
      <c r="J419">
        <v>20.68442799980827</v>
      </c>
      <c r="K419">
        <v>2.832416308629406</v>
      </c>
      <c r="L419">
        <v>919.7373129093364</v>
      </c>
      <c r="M419">
        <v>389.577360177722</v>
      </c>
      <c r="N419">
        <v>346.5579042103798</v>
      </c>
    </row>
    <row r="420" spans="1:14">
      <c r="A420">
        <v>418</v>
      </c>
      <c r="B420">
        <v>14.61977761269281</v>
      </c>
      <c r="C420">
        <v>2650.344359972275</v>
      </c>
      <c r="D420">
        <v>0.4027800538606651</v>
      </c>
      <c r="E420">
        <v>257.982765281557</v>
      </c>
      <c r="F420">
        <v>13.67894748965595</v>
      </c>
      <c r="G420">
        <v>42078.82434801529</v>
      </c>
      <c r="H420">
        <v>0.4380042215223466</v>
      </c>
      <c r="I420">
        <v>0.1800332446047722</v>
      </c>
      <c r="J420">
        <v>20.68086383161144</v>
      </c>
      <c r="K420">
        <v>2.832416308629406</v>
      </c>
      <c r="L420">
        <v>919.7373129093364</v>
      </c>
      <c r="M420">
        <v>389.5159288108765</v>
      </c>
      <c r="N420">
        <v>347.1488303148467</v>
      </c>
    </row>
    <row r="421" spans="1:14">
      <c r="A421">
        <v>419</v>
      </c>
      <c r="B421">
        <v>14.63504516495945</v>
      </c>
      <c r="C421">
        <v>2652.987500310419</v>
      </c>
      <c r="D421">
        <v>0.4028404873224699</v>
      </c>
      <c r="E421">
        <v>258.2488953033277</v>
      </c>
      <c r="F421">
        <v>13.66557210319209</v>
      </c>
      <c r="G421">
        <v>42080.16563760093</v>
      </c>
      <c r="H421">
        <v>0.4378580961170306</v>
      </c>
      <c r="I421">
        <v>0.1799731825561765</v>
      </c>
      <c r="J421">
        <v>20.67995934702389</v>
      </c>
      <c r="K421">
        <v>2.832416308629406</v>
      </c>
      <c r="L421">
        <v>919.7373129093364</v>
      </c>
      <c r="M421">
        <v>389.6459210925753</v>
      </c>
      <c r="N421">
        <v>346.9214825922992</v>
      </c>
    </row>
    <row r="422" spans="1:14">
      <c r="A422">
        <v>420</v>
      </c>
      <c r="B422">
        <v>14.66157532852579</v>
      </c>
      <c r="C422">
        <v>2656.640326673505</v>
      </c>
      <c r="D422">
        <v>0.4029593932136666</v>
      </c>
      <c r="E422">
        <v>258.5499316773806</v>
      </c>
      <c r="F422">
        <v>13.64572354654746</v>
      </c>
      <c r="G422">
        <v>42074.54060967453</v>
      </c>
      <c r="H422">
        <v>0.4383075964664253</v>
      </c>
      <c r="I422">
        <v>0.180157941063917</v>
      </c>
      <c r="J422">
        <v>20.68439309250428</v>
      </c>
      <c r="K422">
        <v>2.832416308629406</v>
      </c>
      <c r="L422">
        <v>919.7373129093364</v>
      </c>
      <c r="M422">
        <v>389.2463250575465</v>
      </c>
      <c r="N422">
        <v>346.6491701424064</v>
      </c>
    </row>
    <row r="423" spans="1:14">
      <c r="A423">
        <v>421</v>
      </c>
      <c r="B423">
        <v>14.72137553487902</v>
      </c>
      <c r="C423">
        <v>2664.293672308087</v>
      </c>
      <c r="D423">
        <v>0.4029709689230364</v>
      </c>
      <c r="E423">
        <v>259.2055212467725</v>
      </c>
      <c r="F423">
        <v>13.60844755941346</v>
      </c>
      <c r="G423">
        <v>42084.78313384565</v>
      </c>
      <c r="H423">
        <v>0.4385039106906851</v>
      </c>
      <c r="I423">
        <v>0.1802386322650947</v>
      </c>
      <c r="J423">
        <v>20.69111671121421</v>
      </c>
      <c r="K423">
        <v>2.832416308629406</v>
      </c>
      <c r="L423">
        <v>919.7373129093364</v>
      </c>
      <c r="M423">
        <v>389.0720630076832</v>
      </c>
      <c r="N423">
        <v>345.8367440702851</v>
      </c>
    </row>
    <row r="424" spans="1:14">
      <c r="A424">
        <v>422</v>
      </c>
      <c r="B424">
        <v>14.70884904442319</v>
      </c>
      <c r="C424">
        <v>2662.295615422128</v>
      </c>
      <c r="D424">
        <v>0.4030031961265866</v>
      </c>
      <c r="E424">
        <v>259.0236228650725</v>
      </c>
      <c r="F424">
        <v>13.61860798015559</v>
      </c>
      <c r="G424">
        <v>42084.50231632427</v>
      </c>
      <c r="H424">
        <v>0.4384658363692443</v>
      </c>
      <c r="I424">
        <v>0.1802229825446393</v>
      </c>
      <c r="J424">
        <v>20.69013162582646</v>
      </c>
      <c r="K424">
        <v>2.832416308629406</v>
      </c>
      <c r="L424">
        <v>919.7373129093364</v>
      </c>
      <c r="M424">
        <v>389.1058482049827</v>
      </c>
      <c r="N424">
        <v>345.9516894768899</v>
      </c>
    </row>
    <row r="425" spans="1:14">
      <c r="A425">
        <v>423</v>
      </c>
      <c r="B425">
        <v>14.75629156905412</v>
      </c>
      <c r="C425">
        <v>2670.921538290467</v>
      </c>
      <c r="D425">
        <v>0.4030745099557787</v>
      </c>
      <c r="E425">
        <v>259.7543357517278</v>
      </c>
      <c r="F425">
        <v>13.57433709069359</v>
      </c>
      <c r="G425">
        <v>42082.96029597957</v>
      </c>
      <c r="H425">
        <v>0.4387478190702908</v>
      </c>
      <c r="I425">
        <v>0.1803388861320873</v>
      </c>
      <c r="J425">
        <v>20.69884307446142</v>
      </c>
      <c r="K425">
        <v>2.832416308629406</v>
      </c>
      <c r="L425">
        <v>919.7373129093364</v>
      </c>
      <c r="M425">
        <v>388.855770339519</v>
      </c>
      <c r="N425">
        <v>345.357621462411</v>
      </c>
    </row>
    <row r="426" spans="1:14">
      <c r="A426">
        <v>424</v>
      </c>
      <c r="B426">
        <v>14.8002941738555</v>
      </c>
      <c r="C426">
        <v>2679.970773238388</v>
      </c>
      <c r="D426">
        <v>0.4032629392831092</v>
      </c>
      <c r="E426">
        <v>260.5077342107625</v>
      </c>
      <c r="F426">
        <v>13.52845803551183</v>
      </c>
      <c r="G426">
        <v>42082.72597318968</v>
      </c>
      <c r="H426">
        <v>0.4388904650146529</v>
      </c>
      <c r="I426">
        <v>0.1803975180149125</v>
      </c>
      <c r="J426">
        <v>20.70893188370232</v>
      </c>
      <c r="K426">
        <v>2.832416308629406</v>
      </c>
      <c r="L426">
        <v>919.7373129093364</v>
      </c>
      <c r="M426">
        <v>388.7293864168739</v>
      </c>
      <c r="N426">
        <v>344.6769394832256</v>
      </c>
    </row>
    <row r="427" spans="1:14">
      <c r="A427">
        <v>425</v>
      </c>
      <c r="B427">
        <v>14.79137392879779</v>
      </c>
      <c r="C427">
        <v>2677.534626657053</v>
      </c>
      <c r="D427">
        <v>0.4033345611362116</v>
      </c>
      <c r="E427">
        <v>260.29204118307</v>
      </c>
      <c r="F427">
        <v>13.53990321830158</v>
      </c>
      <c r="G427">
        <v>42078.10110605771</v>
      </c>
      <c r="H427">
        <v>0.4390804493008982</v>
      </c>
      <c r="I427">
        <v>0.1804756074163292</v>
      </c>
      <c r="J427">
        <v>20.70753597582337</v>
      </c>
      <c r="K427">
        <v>2.832416308629406</v>
      </c>
      <c r="L427">
        <v>919.7373129093364</v>
      </c>
      <c r="M427">
        <v>388.5611883676576</v>
      </c>
      <c r="N427">
        <v>344.8361742425736</v>
      </c>
    </row>
    <row r="428" spans="1:14">
      <c r="A428">
        <v>426</v>
      </c>
      <c r="B428">
        <v>14.86183384880804</v>
      </c>
      <c r="C428">
        <v>2689.920900361089</v>
      </c>
      <c r="D428">
        <v>0.4032571247283881</v>
      </c>
      <c r="E428">
        <v>261.3514415602759</v>
      </c>
      <c r="F428">
        <v>13.47726534084314</v>
      </c>
      <c r="G428">
        <v>42076.53712897436</v>
      </c>
      <c r="H428">
        <v>0.439494637078334</v>
      </c>
      <c r="I428">
        <v>0.1806458513678332</v>
      </c>
      <c r="J428">
        <v>20.7190203049691</v>
      </c>
      <c r="K428">
        <v>2.832416308629406</v>
      </c>
      <c r="L428">
        <v>919.7373129093364</v>
      </c>
      <c r="M428">
        <v>388.1950012030595</v>
      </c>
      <c r="N428">
        <v>344.0831848845107</v>
      </c>
    </row>
    <row r="429" spans="1:14">
      <c r="A429">
        <v>427</v>
      </c>
      <c r="B429">
        <v>14.79639061076407</v>
      </c>
      <c r="C429">
        <v>2678.209244215101</v>
      </c>
      <c r="D429">
        <v>0.4033016938498876</v>
      </c>
      <c r="E429">
        <v>260.3594537373208</v>
      </c>
      <c r="F429">
        <v>13.536459451516</v>
      </c>
      <c r="G429">
        <v>42077.92336286826</v>
      </c>
      <c r="H429">
        <v>0.4390988558563739</v>
      </c>
      <c r="I429">
        <v>0.1804831730783513</v>
      </c>
      <c r="J429">
        <v>20.70739798039778</v>
      </c>
      <c r="K429">
        <v>2.832416308629406</v>
      </c>
      <c r="L429">
        <v>919.7373129093364</v>
      </c>
      <c r="M429">
        <v>388.5449002972732</v>
      </c>
      <c r="N429">
        <v>344.8201921747583</v>
      </c>
    </row>
    <row r="430" spans="1:14">
      <c r="A430">
        <v>428</v>
      </c>
      <c r="B430">
        <v>14.85017162437727</v>
      </c>
      <c r="C430">
        <v>2687.305586360373</v>
      </c>
      <c r="D430">
        <v>0.4032470793608141</v>
      </c>
      <c r="E430">
        <v>261.1173273937428</v>
      </c>
      <c r="F430">
        <v>13.49045927875459</v>
      </c>
      <c r="G430">
        <v>42076.95485361087</v>
      </c>
      <c r="H430">
        <v>0.4395217900460885</v>
      </c>
      <c r="I430">
        <v>0.1806570120750714</v>
      </c>
      <c r="J430">
        <v>20.71737197184428</v>
      </c>
      <c r="K430">
        <v>2.832416308629406</v>
      </c>
      <c r="L430">
        <v>919.7373129093364</v>
      </c>
      <c r="M430">
        <v>388.1710191239256</v>
      </c>
      <c r="N430">
        <v>344.2244938983523</v>
      </c>
    </row>
    <row r="431" spans="1:14">
      <c r="A431">
        <v>429</v>
      </c>
      <c r="B431">
        <v>14.83671247795719</v>
      </c>
      <c r="C431">
        <v>2685.130398712146</v>
      </c>
      <c r="D431">
        <v>0.403276794184883</v>
      </c>
      <c r="E431">
        <v>260.9254139745772</v>
      </c>
      <c r="F431">
        <v>13.50128505534957</v>
      </c>
      <c r="G431">
        <v>42076.40353647643</v>
      </c>
      <c r="H431">
        <v>0.4394584316589323</v>
      </c>
      <c r="I431">
        <v>0.1806309698237593</v>
      </c>
      <c r="J431">
        <v>20.71590592614327</v>
      </c>
      <c r="K431">
        <v>2.832416308629406</v>
      </c>
      <c r="L431">
        <v>919.7373129093364</v>
      </c>
      <c r="M431">
        <v>388.2269832104944</v>
      </c>
      <c r="N431">
        <v>344.3644115668474</v>
      </c>
    </row>
    <row r="432" spans="1:14">
      <c r="A432">
        <v>430</v>
      </c>
      <c r="B432">
        <v>14.89112843661506</v>
      </c>
      <c r="C432">
        <v>2695.05536093994</v>
      </c>
      <c r="D432">
        <v>0.4032529699131842</v>
      </c>
      <c r="E432">
        <v>261.7445673175465</v>
      </c>
      <c r="F432">
        <v>13.45184867889181</v>
      </c>
      <c r="G432">
        <v>42077.93548208266</v>
      </c>
      <c r="H432">
        <v>0.4397542287910125</v>
      </c>
      <c r="I432">
        <v>0.1807525515684468</v>
      </c>
      <c r="J432">
        <v>20.72703034503428</v>
      </c>
      <c r="K432">
        <v>2.832416308629406</v>
      </c>
      <c r="L432">
        <v>919.7373129093364</v>
      </c>
      <c r="M432">
        <v>387.9658454641979</v>
      </c>
      <c r="N432">
        <v>343.6558302033635</v>
      </c>
    </row>
    <row r="433" spans="1:14">
      <c r="A433">
        <v>431</v>
      </c>
      <c r="B433">
        <v>14.886332353972</v>
      </c>
      <c r="C433">
        <v>2697.091089655784</v>
      </c>
      <c r="D433">
        <v>0.4032869098144928</v>
      </c>
      <c r="E433">
        <v>261.8982285498887</v>
      </c>
      <c r="F433">
        <v>13.43998692216451</v>
      </c>
      <c r="G433">
        <v>42068.71963460255</v>
      </c>
      <c r="H433">
        <v>0.4398075303935393</v>
      </c>
      <c r="I433">
        <v>0.1807744601710903</v>
      </c>
      <c r="J433">
        <v>20.73077338202343</v>
      </c>
      <c r="K433">
        <v>2.832416308629406</v>
      </c>
      <c r="L433">
        <v>919.7373129093364</v>
      </c>
      <c r="M433">
        <v>387.9188267119953</v>
      </c>
      <c r="N433">
        <v>343.7576047948472</v>
      </c>
    </row>
    <row r="434" spans="1:14">
      <c r="A434">
        <v>432</v>
      </c>
      <c r="B434">
        <v>14.91908258387788</v>
      </c>
      <c r="C434">
        <v>2698.875719241891</v>
      </c>
      <c r="D434">
        <v>0.4033646507149879</v>
      </c>
      <c r="E434">
        <v>262.054839961506</v>
      </c>
      <c r="F434">
        <v>13.43371656375042</v>
      </c>
      <c r="G434">
        <v>42082.8445950494</v>
      </c>
      <c r="H434">
        <v>0.4398750705786747</v>
      </c>
      <c r="I434">
        <v>0.180802221270353</v>
      </c>
      <c r="J434">
        <v>20.73184622010198</v>
      </c>
      <c r="K434">
        <v>2.832416308629406</v>
      </c>
      <c r="L434">
        <v>919.7373129093364</v>
      </c>
      <c r="M434">
        <v>387.8592640972295</v>
      </c>
      <c r="N434">
        <v>343.182561610654</v>
      </c>
    </row>
    <row r="435" spans="1:14">
      <c r="A435">
        <v>433</v>
      </c>
      <c r="B435">
        <v>14.94536283859435</v>
      </c>
      <c r="C435">
        <v>2701.592859320727</v>
      </c>
      <c r="D435">
        <v>0.4029145132213144</v>
      </c>
      <c r="E435">
        <v>262.2567381924638</v>
      </c>
      <c r="F435">
        <v>13.42067577322391</v>
      </c>
      <c r="G435">
        <v>42085.38536128297</v>
      </c>
      <c r="H435">
        <v>0.4402430404023242</v>
      </c>
      <c r="I435">
        <v>0.1809534682173299</v>
      </c>
      <c r="J435">
        <v>20.73664332568362</v>
      </c>
      <c r="K435">
        <v>2.832416308629406</v>
      </c>
      <c r="L435">
        <v>919.7373129093364</v>
      </c>
      <c r="M435">
        <v>387.5350783818126</v>
      </c>
      <c r="N435">
        <v>343.0614745351349</v>
      </c>
    </row>
    <row r="436" spans="1:14">
      <c r="A436">
        <v>434</v>
      </c>
      <c r="B436">
        <v>14.92249037222833</v>
      </c>
      <c r="C436">
        <v>2697.835522918559</v>
      </c>
      <c r="D436">
        <v>0.4032048851735298</v>
      </c>
      <c r="E436">
        <v>261.9868204821822</v>
      </c>
      <c r="F436">
        <v>13.43964684846867</v>
      </c>
      <c r="G436">
        <v>42086.89505544068</v>
      </c>
      <c r="H436">
        <v>0.4398726187195284</v>
      </c>
      <c r="I436">
        <v>0.1808012134806201</v>
      </c>
      <c r="J436">
        <v>20.72870465309756</v>
      </c>
      <c r="K436">
        <v>2.832416308629406</v>
      </c>
      <c r="L436">
        <v>919.7373129093364</v>
      </c>
      <c r="M436">
        <v>387.8614260328538</v>
      </c>
      <c r="N436">
        <v>343.2059369586289</v>
      </c>
    </row>
    <row r="437" spans="1:14">
      <c r="A437">
        <v>435</v>
      </c>
      <c r="B437">
        <v>14.93791240882394</v>
      </c>
      <c r="C437">
        <v>2699.239714858535</v>
      </c>
      <c r="D437">
        <v>0.4035608449697889</v>
      </c>
      <c r="E437">
        <v>262.0727205977874</v>
      </c>
      <c r="F437">
        <v>13.43528511075543</v>
      </c>
      <c r="G437">
        <v>42101.09199167939</v>
      </c>
      <c r="H437">
        <v>0.4400719060408096</v>
      </c>
      <c r="I437">
        <v>0.1808831267163741</v>
      </c>
      <c r="J437">
        <v>20.73314285324137</v>
      </c>
      <c r="K437">
        <v>2.832416308629406</v>
      </c>
      <c r="L437">
        <v>919.7373129093364</v>
      </c>
      <c r="M437">
        <v>387.6857823174504</v>
      </c>
      <c r="N437">
        <v>342.9282092196203</v>
      </c>
    </row>
    <row r="438" spans="1:14">
      <c r="A438">
        <v>436</v>
      </c>
      <c r="B438">
        <v>14.94332326563429</v>
      </c>
      <c r="C438">
        <v>2698.836749013939</v>
      </c>
      <c r="D438">
        <v>0.4037803911337776</v>
      </c>
      <c r="E438">
        <v>262.0354594352932</v>
      </c>
      <c r="F438">
        <v>13.43645191526637</v>
      </c>
      <c r="G438">
        <v>42096.5620994414</v>
      </c>
      <c r="H438">
        <v>0.4401276457962694</v>
      </c>
      <c r="I438">
        <v>0.1809060374750742</v>
      </c>
      <c r="J438">
        <v>20.73285125775307</v>
      </c>
      <c r="K438">
        <v>2.832416308629406</v>
      </c>
      <c r="L438">
        <v>919.7373129093364</v>
      </c>
      <c r="M438">
        <v>387.6366840367378</v>
      </c>
      <c r="N438">
        <v>342.8724280848705</v>
      </c>
    </row>
    <row r="439" spans="1:14">
      <c r="A439">
        <v>437</v>
      </c>
      <c r="B439">
        <v>14.9475368623157</v>
      </c>
      <c r="C439">
        <v>2696.955667958491</v>
      </c>
      <c r="D439">
        <v>0.4033702655554594</v>
      </c>
      <c r="E439">
        <v>261.9154670139478</v>
      </c>
      <c r="F439">
        <v>13.44698520203203</v>
      </c>
      <c r="G439">
        <v>42102.82760403064</v>
      </c>
      <c r="H439">
        <v>0.4401328078704076</v>
      </c>
      <c r="I439">
        <v>0.1809081592467612</v>
      </c>
      <c r="J439">
        <v>20.72697832759515</v>
      </c>
      <c r="K439">
        <v>2.832416308629406</v>
      </c>
      <c r="L439">
        <v>919.7373129093364</v>
      </c>
      <c r="M439">
        <v>387.6321376605863</v>
      </c>
      <c r="N439">
        <v>342.9430984922596</v>
      </c>
    </row>
    <row r="440" spans="1:14">
      <c r="A440">
        <v>438</v>
      </c>
      <c r="B440">
        <v>14.94861566773581</v>
      </c>
      <c r="C440">
        <v>2699.624833127259</v>
      </c>
      <c r="D440">
        <v>0.403589534182158</v>
      </c>
      <c r="E440">
        <v>262.130177073914</v>
      </c>
      <c r="F440">
        <v>13.43312408742495</v>
      </c>
      <c r="G440">
        <v>42099.77243466688</v>
      </c>
      <c r="H440">
        <v>0.4400557343242741</v>
      </c>
      <c r="I440">
        <v>0.1808764796420866</v>
      </c>
      <c r="J440">
        <v>20.73103330759112</v>
      </c>
      <c r="K440">
        <v>2.832416308629406</v>
      </c>
      <c r="L440">
        <v>919.7373129093364</v>
      </c>
      <c r="M440">
        <v>387.7000294777228</v>
      </c>
      <c r="N440">
        <v>342.8098354689354</v>
      </c>
    </row>
    <row r="441" spans="1:14">
      <c r="A441">
        <v>439</v>
      </c>
      <c r="B441">
        <v>14.95811626715565</v>
      </c>
      <c r="C441">
        <v>2700.370998191446</v>
      </c>
      <c r="D441">
        <v>0.4040681520098346</v>
      </c>
      <c r="E441">
        <v>262.1574368567637</v>
      </c>
      <c r="F441">
        <v>13.42858802434637</v>
      </c>
      <c r="G441">
        <v>42095.32098409403</v>
      </c>
      <c r="H441">
        <v>0.4401872776762969</v>
      </c>
      <c r="I441">
        <v>0.1809305480170181</v>
      </c>
      <c r="J441">
        <v>20.73504648551734</v>
      </c>
      <c r="K441">
        <v>2.832416308629406</v>
      </c>
      <c r="L441">
        <v>919.7373129093364</v>
      </c>
      <c r="M441">
        <v>387.5841711509525</v>
      </c>
      <c r="N441">
        <v>342.5733611859105</v>
      </c>
    </row>
    <row r="442" spans="1:14">
      <c r="A442">
        <v>440</v>
      </c>
      <c r="B442">
        <v>14.93741581967699</v>
      </c>
      <c r="C442">
        <v>2699.648690823813</v>
      </c>
      <c r="D442">
        <v>0.4035818530877257</v>
      </c>
      <c r="E442">
        <v>262.0931220470615</v>
      </c>
      <c r="F442">
        <v>13.43323155148673</v>
      </c>
      <c r="G442">
        <v>42100.99363189075</v>
      </c>
      <c r="H442">
        <v>0.440132486262952</v>
      </c>
      <c r="I442">
        <v>0.1809080270561775</v>
      </c>
      <c r="J442">
        <v>20.7349301884805</v>
      </c>
      <c r="K442">
        <v>2.832416308629406</v>
      </c>
      <c r="L442">
        <v>919.7373129093364</v>
      </c>
      <c r="M442">
        <v>387.6324209057208</v>
      </c>
      <c r="N442">
        <v>342.9348632611145</v>
      </c>
    </row>
    <row r="443" spans="1:14">
      <c r="A443">
        <v>441</v>
      </c>
      <c r="B443">
        <v>14.95381753196963</v>
      </c>
      <c r="C443">
        <v>2700.914465479927</v>
      </c>
      <c r="D443">
        <v>0.4034316593241145</v>
      </c>
      <c r="E443">
        <v>262.2165839815113</v>
      </c>
      <c r="F443">
        <v>13.42737483133012</v>
      </c>
      <c r="G443">
        <v>42103.36351960341</v>
      </c>
      <c r="H443">
        <v>0.4402649540522021</v>
      </c>
      <c r="I443">
        <v>0.1809624754033222</v>
      </c>
      <c r="J443">
        <v>20.73443009969501</v>
      </c>
      <c r="K443">
        <v>2.832416308629406</v>
      </c>
      <c r="L443">
        <v>919.7373129093364</v>
      </c>
      <c r="M443">
        <v>387.515789297035</v>
      </c>
      <c r="N443">
        <v>342.798223168981</v>
      </c>
    </row>
    <row r="444" spans="1:14">
      <c r="A444">
        <v>442</v>
      </c>
      <c r="B444">
        <v>14.95180722928664</v>
      </c>
      <c r="C444">
        <v>2700.70591298673</v>
      </c>
      <c r="D444">
        <v>0.403420825689912</v>
      </c>
      <c r="E444">
        <v>262.1856695753061</v>
      </c>
      <c r="F444">
        <v>13.4283463347673</v>
      </c>
      <c r="G444">
        <v>42103.01038476165</v>
      </c>
      <c r="H444">
        <v>0.4403148252553094</v>
      </c>
      <c r="I444">
        <v>0.180982974005999</v>
      </c>
      <c r="J444">
        <v>20.73542452456809</v>
      </c>
      <c r="K444">
        <v>2.832416308629406</v>
      </c>
      <c r="L444">
        <v>919.7373129093364</v>
      </c>
      <c r="M444">
        <v>387.4718982501584</v>
      </c>
      <c r="N444">
        <v>342.8365138966836</v>
      </c>
    </row>
    <row r="445" spans="1:14">
      <c r="A445">
        <v>443</v>
      </c>
      <c r="B445">
        <v>14.9758934156811</v>
      </c>
      <c r="C445">
        <v>2705.030037172741</v>
      </c>
      <c r="D445">
        <v>0.4037819527003623</v>
      </c>
      <c r="E445">
        <v>262.5444865722416</v>
      </c>
      <c r="F445">
        <v>13.40706293828629</v>
      </c>
      <c r="G445">
        <v>42103.99760554186</v>
      </c>
      <c r="H445">
        <v>0.4403241310745045</v>
      </c>
      <c r="I445">
        <v>0.1809867989847117</v>
      </c>
      <c r="J445">
        <v>20.74060406729548</v>
      </c>
      <c r="K445">
        <v>2.832416308629406</v>
      </c>
      <c r="L445">
        <v>919.7373129093364</v>
      </c>
      <c r="M445">
        <v>387.4637094111329</v>
      </c>
      <c r="N445">
        <v>342.3828289131526</v>
      </c>
    </row>
    <row r="446" spans="1:14">
      <c r="A446">
        <v>444</v>
      </c>
      <c r="B446">
        <v>14.94993650716995</v>
      </c>
      <c r="C446">
        <v>2701.547208203136</v>
      </c>
      <c r="D446">
        <v>0.4034562735342454</v>
      </c>
      <c r="E446">
        <v>262.2356383500944</v>
      </c>
      <c r="F446">
        <v>13.42425119103094</v>
      </c>
      <c r="G446">
        <v>42103.47834357668</v>
      </c>
      <c r="H446">
        <v>0.440312779966046</v>
      </c>
      <c r="I446">
        <v>0.180982133329028</v>
      </c>
      <c r="J446">
        <v>20.73832509017577</v>
      </c>
      <c r="K446">
        <v>2.832416308629406</v>
      </c>
      <c r="L446">
        <v>919.7373129093364</v>
      </c>
      <c r="M446">
        <v>387.4736980891592</v>
      </c>
      <c r="N446">
        <v>342.824637210381</v>
      </c>
    </row>
    <row r="447" spans="1:14">
      <c r="A447">
        <v>445</v>
      </c>
      <c r="B447">
        <v>14.96283789073085</v>
      </c>
      <c r="C447">
        <v>2702.219698461347</v>
      </c>
      <c r="D447">
        <v>0.4035232734859646</v>
      </c>
      <c r="E447">
        <v>262.3157191036678</v>
      </c>
      <c r="F447">
        <v>13.42100099535254</v>
      </c>
      <c r="G447">
        <v>42103.96821430414</v>
      </c>
      <c r="H447">
        <v>0.4403102727489948</v>
      </c>
      <c r="I447">
        <v>0.1809811027854887</v>
      </c>
      <c r="J447">
        <v>20.73674166217126</v>
      </c>
      <c r="K447">
        <v>2.832416308629406</v>
      </c>
      <c r="L447">
        <v>919.7373129093364</v>
      </c>
      <c r="M447">
        <v>387.4759044439107</v>
      </c>
      <c r="N447">
        <v>342.6548424317547</v>
      </c>
    </row>
    <row r="448" spans="1:14">
      <c r="A448">
        <v>446</v>
      </c>
      <c r="B448">
        <v>14.95297147972925</v>
      </c>
      <c r="C448">
        <v>2700.359802172085</v>
      </c>
      <c r="D448">
        <v>0.403424550824334</v>
      </c>
      <c r="E448">
        <v>262.1745907198332</v>
      </c>
      <c r="F448">
        <v>13.43015659798941</v>
      </c>
      <c r="G448">
        <v>42103.49171705578</v>
      </c>
      <c r="H448">
        <v>0.4402360190949619</v>
      </c>
      <c r="I448">
        <v>0.1809505822434427</v>
      </c>
      <c r="J448">
        <v>20.73335978955478</v>
      </c>
      <c r="K448">
        <v>2.832416308629406</v>
      </c>
      <c r="L448">
        <v>919.7373129093364</v>
      </c>
      <c r="M448">
        <v>387.5412591638953</v>
      </c>
      <c r="N448">
        <v>342.8209969410838</v>
      </c>
    </row>
    <row r="449" spans="1:14">
      <c r="A449">
        <v>447</v>
      </c>
      <c r="B449">
        <v>14.95686952228292</v>
      </c>
      <c r="C449">
        <v>2700.171533677651</v>
      </c>
      <c r="D449">
        <v>0.4034315853906835</v>
      </c>
      <c r="E449">
        <v>262.1687292711051</v>
      </c>
      <c r="F449">
        <v>13.43114327539742</v>
      </c>
      <c r="G449">
        <v>42103.76316283042</v>
      </c>
      <c r="H449">
        <v>0.4402847722400972</v>
      </c>
      <c r="I449">
        <v>0.1809706212898083</v>
      </c>
      <c r="J449">
        <v>20.73220445531601</v>
      </c>
      <c r="K449">
        <v>2.832416308629406</v>
      </c>
      <c r="L449">
        <v>919.7373129093364</v>
      </c>
      <c r="M449">
        <v>387.4983463573539</v>
      </c>
      <c r="N449">
        <v>342.7704053578942</v>
      </c>
    </row>
    <row r="450" spans="1:14">
      <c r="A450">
        <v>448</v>
      </c>
      <c r="B450">
        <v>14.95850123232223</v>
      </c>
      <c r="C450">
        <v>2699.972852162413</v>
      </c>
      <c r="D450">
        <v>0.4034704557404492</v>
      </c>
      <c r="E450">
        <v>262.1634411370015</v>
      </c>
      <c r="F450">
        <v>13.43212278819599</v>
      </c>
      <c r="G450">
        <v>42103.71543896471</v>
      </c>
      <c r="H450">
        <v>0.4402367648158237</v>
      </c>
      <c r="I450">
        <v>0.1809508887577175</v>
      </c>
      <c r="J450">
        <v>20.73094933512309</v>
      </c>
      <c r="K450">
        <v>2.832416308629406</v>
      </c>
      <c r="L450">
        <v>919.7373129093364</v>
      </c>
      <c r="M450">
        <v>387.5406027044055</v>
      </c>
      <c r="N450">
        <v>342.7544727010111</v>
      </c>
    </row>
    <row r="451" spans="1:14">
      <c r="A451">
        <v>449</v>
      </c>
      <c r="B451">
        <v>14.98078260088384</v>
      </c>
      <c r="C451">
        <v>2705.115517795794</v>
      </c>
      <c r="D451">
        <v>0.4036690662211564</v>
      </c>
      <c r="E451">
        <v>262.5773589569774</v>
      </c>
      <c r="F451">
        <v>13.40696959304955</v>
      </c>
      <c r="G451">
        <v>42105.78467443163</v>
      </c>
      <c r="H451">
        <v>0.4402912281789252</v>
      </c>
      <c r="I451">
        <v>0.18097327487979</v>
      </c>
      <c r="J451">
        <v>20.73826051605386</v>
      </c>
      <c r="K451">
        <v>2.832416308629406</v>
      </c>
      <c r="L451">
        <v>919.7373129093364</v>
      </c>
      <c r="M451">
        <v>387.4926645143821</v>
      </c>
      <c r="N451">
        <v>342.3397412054847</v>
      </c>
    </row>
    <row r="452" spans="1:14">
      <c r="A452">
        <v>450</v>
      </c>
      <c r="B452">
        <v>14.98008367416123</v>
      </c>
      <c r="C452">
        <v>2705.401575874339</v>
      </c>
      <c r="D452">
        <v>0.4037004940695803</v>
      </c>
      <c r="E452">
        <v>262.5945597012342</v>
      </c>
      <c r="F452">
        <v>13.40560654549426</v>
      </c>
      <c r="G452">
        <v>42106.07983634526</v>
      </c>
      <c r="H452">
        <v>0.4402477465890391</v>
      </c>
      <c r="I452">
        <v>0.1809554026052247</v>
      </c>
      <c r="J452">
        <v>20.73919382336962</v>
      </c>
      <c r="K452">
        <v>2.832416308629406</v>
      </c>
      <c r="L452">
        <v>919.7373129093364</v>
      </c>
      <c r="M452">
        <v>387.5309356861321</v>
      </c>
      <c r="N452">
        <v>342.3192025552268</v>
      </c>
    </row>
    <row r="453" spans="1:14">
      <c r="A453">
        <v>451</v>
      </c>
      <c r="B453">
        <v>15.00841526852904</v>
      </c>
      <c r="C453">
        <v>2708.97747899302</v>
      </c>
      <c r="D453">
        <v>0.4039019291683615</v>
      </c>
      <c r="E453">
        <v>262.9488147961345</v>
      </c>
      <c r="F453">
        <v>13.3881388178959</v>
      </c>
      <c r="G453">
        <v>42107.31477550667</v>
      </c>
      <c r="H453">
        <v>0.4401720105123441</v>
      </c>
      <c r="I453">
        <v>0.1809242727417416</v>
      </c>
      <c r="J453">
        <v>20.73822699803525</v>
      </c>
      <c r="K453">
        <v>2.832416308629406</v>
      </c>
      <c r="L453">
        <v>919.7373129093364</v>
      </c>
      <c r="M453">
        <v>387.5976143298594</v>
      </c>
      <c r="N453">
        <v>341.9149807380872</v>
      </c>
    </row>
    <row r="454" spans="1:14">
      <c r="A454">
        <v>452</v>
      </c>
      <c r="B454">
        <v>14.97938709132207</v>
      </c>
      <c r="C454">
        <v>2705.484467871931</v>
      </c>
      <c r="D454">
        <v>0.4037027988830192</v>
      </c>
      <c r="E454">
        <v>262.5963464362392</v>
      </c>
      <c r="F454">
        <v>13.40517783236546</v>
      </c>
      <c r="G454">
        <v>42105.98251793395</v>
      </c>
      <c r="H454">
        <v>0.4402628608256204</v>
      </c>
      <c r="I454">
        <v>0.1809616150226348</v>
      </c>
      <c r="J454">
        <v>20.73975534584916</v>
      </c>
      <c r="K454">
        <v>2.832416308629406</v>
      </c>
      <c r="L454">
        <v>919.7373129093364</v>
      </c>
      <c r="M454">
        <v>387.517631738047</v>
      </c>
      <c r="N454">
        <v>342.3185188223175</v>
      </c>
    </row>
    <row r="455" spans="1:14">
      <c r="A455">
        <v>453</v>
      </c>
      <c r="B455">
        <v>14.99447335059685</v>
      </c>
      <c r="C455">
        <v>2708.151958346101</v>
      </c>
      <c r="D455">
        <v>0.4037431486702363</v>
      </c>
      <c r="E455">
        <v>262.8188722162398</v>
      </c>
      <c r="F455">
        <v>13.39221795575796</v>
      </c>
      <c r="G455">
        <v>42107.30425584969</v>
      </c>
      <c r="H455">
        <v>0.4403290092331287</v>
      </c>
      <c r="I455">
        <v>0.1809888040583654</v>
      </c>
      <c r="J455">
        <v>20.74280465361943</v>
      </c>
      <c r="K455">
        <v>2.832416308629406</v>
      </c>
      <c r="L455">
        <v>919.7373129093364</v>
      </c>
      <c r="M455">
        <v>387.4594169175768</v>
      </c>
      <c r="N455">
        <v>342.1234257005309</v>
      </c>
    </row>
    <row r="456" spans="1:14">
      <c r="A456">
        <v>454</v>
      </c>
      <c r="B456">
        <v>14.98562342484939</v>
      </c>
      <c r="C456">
        <v>2706.383672413735</v>
      </c>
      <c r="D456">
        <v>0.4037138483703978</v>
      </c>
      <c r="E456">
        <v>262.6902698323888</v>
      </c>
      <c r="F456">
        <v>13.40069260061422</v>
      </c>
      <c r="G456">
        <v>42105.81299555797</v>
      </c>
      <c r="H456">
        <v>0.4402482759062245</v>
      </c>
      <c r="I456">
        <v>0.1809556201709139</v>
      </c>
      <c r="J456">
        <v>20.73913033921037</v>
      </c>
      <c r="K456">
        <v>2.832416308629406</v>
      </c>
      <c r="L456">
        <v>919.7373129093364</v>
      </c>
      <c r="M456">
        <v>387.5304697518065</v>
      </c>
      <c r="N456">
        <v>342.2501382867781</v>
      </c>
    </row>
    <row r="457" spans="1:14">
      <c r="A457">
        <v>455</v>
      </c>
      <c r="B457">
        <v>14.9754990259727</v>
      </c>
      <c r="C457">
        <v>2703.990639137827</v>
      </c>
      <c r="D457">
        <v>0.4035953717444123</v>
      </c>
      <c r="E457">
        <v>262.4460690702047</v>
      </c>
      <c r="F457">
        <v>13.41274528595121</v>
      </c>
      <c r="G457">
        <v>42106.85708558637</v>
      </c>
      <c r="H457">
        <v>0.4404380062767131</v>
      </c>
      <c r="I457">
        <v>0.181033605205123</v>
      </c>
      <c r="J457">
        <v>20.74014950409786</v>
      </c>
      <c r="K457">
        <v>2.832416308629406</v>
      </c>
      <c r="L457">
        <v>919.7373129093364</v>
      </c>
      <c r="M457">
        <v>387.3635307080494</v>
      </c>
      <c r="N457">
        <v>342.4177312656791</v>
      </c>
    </row>
    <row r="458" spans="1:14">
      <c r="A458">
        <v>456</v>
      </c>
      <c r="B458">
        <v>14.96690742778029</v>
      </c>
      <c r="C458">
        <v>2702.024052687007</v>
      </c>
      <c r="D458">
        <v>0.4035738000469768</v>
      </c>
      <c r="E458">
        <v>262.2656155072249</v>
      </c>
      <c r="F458">
        <v>13.42241467720969</v>
      </c>
      <c r="G458">
        <v>42106.3562948016</v>
      </c>
      <c r="H458">
        <v>0.4404908154642023</v>
      </c>
      <c r="I458">
        <v>0.1810553114099983</v>
      </c>
      <c r="J458">
        <v>20.73930777148175</v>
      </c>
      <c r="K458">
        <v>2.832416308629406</v>
      </c>
      <c r="L458">
        <v>919.7373129093364</v>
      </c>
      <c r="M458">
        <v>387.3170907991995</v>
      </c>
      <c r="N458">
        <v>342.5461499344931</v>
      </c>
    </row>
    <row r="459" spans="1:14">
      <c r="A459">
        <v>457</v>
      </c>
      <c r="B459">
        <v>15.00132215044047</v>
      </c>
      <c r="C459">
        <v>2709.106654695862</v>
      </c>
      <c r="D459">
        <v>0.4037755737446287</v>
      </c>
      <c r="E459">
        <v>262.8716321711314</v>
      </c>
      <c r="F459">
        <v>13.38814652480024</v>
      </c>
      <c r="G459">
        <v>42110.81537764138</v>
      </c>
      <c r="H459">
        <v>0.4403453413982411</v>
      </c>
      <c r="I459">
        <v>0.1809955170819669</v>
      </c>
      <c r="J459">
        <v>20.7459800315765</v>
      </c>
      <c r="K459">
        <v>2.832416308629406</v>
      </c>
      <c r="L459">
        <v>919.7373129093364</v>
      </c>
      <c r="M459">
        <v>387.4450462621463</v>
      </c>
      <c r="N459">
        <v>341.971745216779</v>
      </c>
    </row>
    <row r="460" spans="1:14">
      <c r="A460">
        <v>458</v>
      </c>
      <c r="B460">
        <v>14.97317623233268</v>
      </c>
      <c r="C460">
        <v>2703.185913893801</v>
      </c>
      <c r="D460">
        <v>0.403625308557933</v>
      </c>
      <c r="E460">
        <v>262.377267919897</v>
      </c>
      <c r="F460">
        <v>13.41680326632021</v>
      </c>
      <c r="G460">
        <v>42107.20888688447</v>
      </c>
      <c r="H460">
        <v>0.4403914303413173</v>
      </c>
      <c r="I460">
        <v>0.181014461059113</v>
      </c>
      <c r="J460">
        <v>20.73936116315426</v>
      </c>
      <c r="K460">
        <v>2.832416308629406</v>
      </c>
      <c r="L460">
        <v>919.7373129093364</v>
      </c>
      <c r="M460">
        <v>387.4044983961977</v>
      </c>
      <c r="N460">
        <v>342.4470176660919</v>
      </c>
    </row>
    <row r="461" spans="1:14">
      <c r="A461">
        <v>459</v>
      </c>
      <c r="B461">
        <v>14.94786778674793</v>
      </c>
      <c r="C461">
        <v>2698.369788479637</v>
      </c>
      <c r="D461">
        <v>0.4035699515299845</v>
      </c>
      <c r="E461">
        <v>261.931114160591</v>
      </c>
      <c r="F461">
        <v>13.44084535613122</v>
      </c>
      <c r="G461">
        <v>42107.72377010484</v>
      </c>
      <c r="H461">
        <v>0.4404281544607832</v>
      </c>
      <c r="I461">
        <v>0.1810295558049118</v>
      </c>
      <c r="J461">
        <v>20.73776945037404</v>
      </c>
      <c r="K461">
        <v>2.832416308629406</v>
      </c>
      <c r="L461">
        <v>919.7373129093364</v>
      </c>
      <c r="M461">
        <v>387.3721955360444</v>
      </c>
      <c r="N461">
        <v>342.7679142179658</v>
      </c>
    </row>
    <row r="462" spans="1:14">
      <c r="A462">
        <v>460</v>
      </c>
      <c r="B462">
        <v>14.97257472336905</v>
      </c>
      <c r="C462">
        <v>2703.250091396738</v>
      </c>
      <c r="D462">
        <v>0.4035521789737808</v>
      </c>
      <c r="E462">
        <v>262.3632957389892</v>
      </c>
      <c r="F462">
        <v>13.41631360355383</v>
      </c>
      <c r="G462">
        <v>42106.28363891058</v>
      </c>
      <c r="H462">
        <v>0.4405495667426029</v>
      </c>
      <c r="I462">
        <v>0.1810794599975127</v>
      </c>
      <c r="J462">
        <v>20.74107068910143</v>
      </c>
      <c r="K462">
        <v>2.832416308629406</v>
      </c>
      <c r="L462">
        <v>919.7373129093364</v>
      </c>
      <c r="M462">
        <v>387.2654385540295</v>
      </c>
      <c r="N462">
        <v>342.4841236033581</v>
      </c>
    </row>
    <row r="463" spans="1:14">
      <c r="A463">
        <v>461</v>
      </c>
      <c r="B463">
        <v>14.95861841127297</v>
      </c>
      <c r="C463">
        <v>2699.729947725199</v>
      </c>
      <c r="D463">
        <v>0.403467777838311</v>
      </c>
      <c r="E463">
        <v>262.06383128775</v>
      </c>
      <c r="F463">
        <v>13.43424223828648</v>
      </c>
      <c r="G463">
        <v>42108.63388027582</v>
      </c>
      <c r="H463">
        <v>0.4405272009349587</v>
      </c>
      <c r="I463">
        <v>0.1810702669607324</v>
      </c>
      <c r="J463">
        <v>20.73760072622868</v>
      </c>
      <c r="K463">
        <v>2.832416308629406</v>
      </c>
      <c r="L463">
        <v>919.7373129093364</v>
      </c>
      <c r="M463">
        <v>387.2851002327814</v>
      </c>
      <c r="N463">
        <v>342.6964191056616</v>
      </c>
    </row>
    <row r="464" spans="1:14">
      <c r="A464">
        <v>462</v>
      </c>
      <c r="B464">
        <v>14.97925705749429</v>
      </c>
      <c r="C464">
        <v>2703.116122055044</v>
      </c>
      <c r="D464">
        <v>0.4035019685399173</v>
      </c>
      <c r="E464">
        <v>262.372865497252</v>
      </c>
      <c r="F464">
        <v>13.4173951872077</v>
      </c>
      <c r="G464">
        <v>42108.53618193201</v>
      </c>
      <c r="H464">
        <v>0.4405617994391005</v>
      </c>
      <c r="I464">
        <v>0.1810844880130718</v>
      </c>
      <c r="J464">
        <v>20.73908541283387</v>
      </c>
      <c r="K464">
        <v>2.832416308629406</v>
      </c>
      <c r="L464">
        <v>919.7373129093364</v>
      </c>
      <c r="M464">
        <v>387.2546856912531</v>
      </c>
      <c r="N464">
        <v>342.4578272575801</v>
      </c>
    </row>
    <row r="465" spans="1:14">
      <c r="A465">
        <v>463</v>
      </c>
      <c r="B465">
        <v>14.98263639629212</v>
      </c>
      <c r="C465">
        <v>2702.920943228444</v>
      </c>
      <c r="D465">
        <v>0.4032738706895419</v>
      </c>
      <c r="E465">
        <v>262.3275834423663</v>
      </c>
      <c r="F465">
        <v>13.42021300675978</v>
      </c>
      <c r="G465">
        <v>42118.53128599776</v>
      </c>
      <c r="H465">
        <v>0.4405629078865894</v>
      </c>
      <c r="I465">
        <v>0.181084943619178</v>
      </c>
      <c r="J465">
        <v>20.74120543411122</v>
      </c>
      <c r="K465">
        <v>2.832416308629406</v>
      </c>
      <c r="L465">
        <v>919.7373129093364</v>
      </c>
      <c r="M465">
        <v>387.2537113661885</v>
      </c>
      <c r="N465">
        <v>342.4437107829914</v>
      </c>
    </row>
    <row r="466" spans="1:14">
      <c r="A466">
        <v>464</v>
      </c>
      <c r="B466">
        <v>14.93818621659981</v>
      </c>
      <c r="C466">
        <v>2696.654931769096</v>
      </c>
      <c r="D466">
        <v>0.4034984887508181</v>
      </c>
      <c r="E466">
        <v>261.7893470314734</v>
      </c>
      <c r="F466">
        <v>13.44921100423225</v>
      </c>
      <c r="G466">
        <v>42106.74405481441</v>
      </c>
      <c r="H466">
        <v>0.4404688287881404</v>
      </c>
      <c r="I466">
        <v>0.181046274207992</v>
      </c>
      <c r="J466">
        <v>20.73577169845544</v>
      </c>
      <c r="K466">
        <v>2.832416308629406</v>
      </c>
      <c r="L466">
        <v>919.7373129093364</v>
      </c>
      <c r="M466">
        <v>387.3364243248683</v>
      </c>
      <c r="N466">
        <v>342.9222896626187</v>
      </c>
    </row>
    <row r="467" spans="1:14">
      <c r="A467">
        <v>465</v>
      </c>
      <c r="B467">
        <v>14.90462605443895</v>
      </c>
      <c r="C467">
        <v>2692.224307721602</v>
      </c>
      <c r="D467">
        <v>0.403421616863765</v>
      </c>
      <c r="E467">
        <v>261.4079542118292</v>
      </c>
      <c r="F467">
        <v>13.46981192227272</v>
      </c>
      <c r="G467">
        <v>42098.49184404387</v>
      </c>
      <c r="H467">
        <v>0.4405482034075521</v>
      </c>
      <c r="I467">
        <v>0.1810788996247569</v>
      </c>
      <c r="J467">
        <v>20.73224508120953</v>
      </c>
      <c r="K467">
        <v>2.832416308629406</v>
      </c>
      <c r="L467">
        <v>919.7373129093364</v>
      </c>
      <c r="M467">
        <v>387.2666369984732</v>
      </c>
      <c r="N467">
        <v>343.4482390933036</v>
      </c>
    </row>
    <row r="468" spans="1:14">
      <c r="A468">
        <v>466</v>
      </c>
      <c r="B468">
        <v>14.90886842781402</v>
      </c>
      <c r="C468">
        <v>2693.428177974139</v>
      </c>
      <c r="D468">
        <v>0.4034926300785618</v>
      </c>
      <c r="E468">
        <v>261.5023153691599</v>
      </c>
      <c r="F468">
        <v>13.46387664121029</v>
      </c>
      <c r="G468">
        <v>42098.95114928942</v>
      </c>
      <c r="H468">
        <v>0.4405089398808153</v>
      </c>
      <c r="I468">
        <v>0.1810627611042457</v>
      </c>
      <c r="J468">
        <v>20.73401985363358</v>
      </c>
      <c r="K468">
        <v>2.832416308629406</v>
      </c>
      <c r="L468">
        <v>919.7373129093364</v>
      </c>
      <c r="M468">
        <v>387.3011549221269</v>
      </c>
      <c r="N468">
        <v>343.3374986072722</v>
      </c>
    </row>
    <row r="469" spans="1:14">
      <c r="A469">
        <v>467</v>
      </c>
      <c r="B469">
        <v>14.82461015477628</v>
      </c>
      <c r="C469">
        <v>2674.153592066197</v>
      </c>
      <c r="D469">
        <v>0.4029924776444421</v>
      </c>
      <c r="E469">
        <v>259.887634168957</v>
      </c>
      <c r="F469">
        <v>13.56162150929944</v>
      </c>
      <c r="G469">
        <v>42102.69943555284</v>
      </c>
      <c r="H469">
        <v>0.4405017888946473</v>
      </c>
      <c r="I469">
        <v>0.1810598218283696</v>
      </c>
      <c r="J469">
        <v>20.71344490329929</v>
      </c>
      <c r="K469">
        <v>2.832416308629406</v>
      </c>
      <c r="L469">
        <v>919.7373129093364</v>
      </c>
      <c r="M469">
        <v>387.3074422636806</v>
      </c>
      <c r="N469">
        <v>344.7269306383035</v>
      </c>
    </row>
    <row r="470" spans="1:14">
      <c r="A470">
        <v>468</v>
      </c>
      <c r="B470">
        <v>14.79146916156776</v>
      </c>
      <c r="C470">
        <v>2668.228302051628</v>
      </c>
      <c r="D470">
        <v>0.4030259864794208</v>
      </c>
      <c r="E470">
        <v>259.3799774386122</v>
      </c>
      <c r="F470">
        <v>13.5919678399308</v>
      </c>
      <c r="G470">
        <v>42103.92823104</v>
      </c>
      <c r="H470">
        <v>0.4402948939188395</v>
      </c>
      <c r="I470">
        <v>0.1809747816119587</v>
      </c>
      <c r="J470">
        <v>20.70797403965105</v>
      </c>
      <c r="K470">
        <v>2.832416308629406</v>
      </c>
      <c r="L470">
        <v>919.7373129093364</v>
      </c>
      <c r="M470">
        <v>387.4894383871962</v>
      </c>
      <c r="N470">
        <v>345.0901018049095</v>
      </c>
    </row>
    <row r="471" spans="1:14">
      <c r="A471">
        <v>469</v>
      </c>
      <c r="B471">
        <v>14.8631517797023</v>
      </c>
      <c r="C471">
        <v>2680.542428368336</v>
      </c>
      <c r="D471">
        <v>0.402852473254541</v>
      </c>
      <c r="E471">
        <v>260.4311388519947</v>
      </c>
      <c r="F471">
        <v>13.53059008471206</v>
      </c>
      <c r="G471">
        <v>42109.6232947434</v>
      </c>
      <c r="H471">
        <v>0.4405981062597876</v>
      </c>
      <c r="I471">
        <v>0.1810994112362016</v>
      </c>
      <c r="J471">
        <v>20.71928005114049</v>
      </c>
      <c r="K471">
        <v>2.832416308629406</v>
      </c>
      <c r="L471">
        <v>919.7373129093364</v>
      </c>
      <c r="M471">
        <v>387.2227745544746</v>
      </c>
      <c r="N471">
        <v>344.2871322351392</v>
      </c>
    </row>
    <row r="472" spans="1:14">
      <c r="A472">
        <v>470</v>
      </c>
      <c r="B472">
        <v>14.85327822536774</v>
      </c>
      <c r="C472">
        <v>2678.772428819839</v>
      </c>
      <c r="D472">
        <v>0.4029370230969787</v>
      </c>
      <c r="E472">
        <v>260.2830092653543</v>
      </c>
      <c r="F472">
        <v>13.53811376902435</v>
      </c>
      <c r="G472">
        <v>42102.03349425951</v>
      </c>
      <c r="H472">
        <v>0.4407044849170006</v>
      </c>
      <c r="I472">
        <v>0.1811431361454004</v>
      </c>
      <c r="J472">
        <v>20.71769034976079</v>
      </c>
      <c r="K472">
        <v>2.832416308629406</v>
      </c>
      <c r="L472">
        <v>919.7373129093364</v>
      </c>
      <c r="M472">
        <v>387.1293054834555</v>
      </c>
      <c r="N472">
        <v>344.4513511508678</v>
      </c>
    </row>
    <row r="473" spans="1:14">
      <c r="A473">
        <v>471</v>
      </c>
      <c r="B473">
        <v>14.81099155931337</v>
      </c>
      <c r="C473">
        <v>2670.884972656383</v>
      </c>
      <c r="D473">
        <v>0.4029515041339372</v>
      </c>
      <c r="E473">
        <v>259.6233251719122</v>
      </c>
      <c r="F473">
        <v>13.57855401795238</v>
      </c>
      <c r="G473">
        <v>42104.49344278614</v>
      </c>
      <c r="H473">
        <v>0.4404330552928546</v>
      </c>
      <c r="I473">
        <v>0.1810315701980517</v>
      </c>
      <c r="J473">
        <v>20.7091975546211</v>
      </c>
      <c r="K473">
        <v>2.832416308629406</v>
      </c>
      <c r="L473">
        <v>919.7373129093364</v>
      </c>
      <c r="M473">
        <v>387.3678851282385</v>
      </c>
      <c r="N473">
        <v>344.9514809456164</v>
      </c>
    </row>
    <row r="474" spans="1:14">
      <c r="A474">
        <v>472</v>
      </c>
      <c r="B474">
        <v>14.83800422934372</v>
      </c>
      <c r="C474">
        <v>2676.251633922244</v>
      </c>
      <c r="D474">
        <v>0.4029623785010112</v>
      </c>
      <c r="E474">
        <v>260.0730730366112</v>
      </c>
      <c r="F474">
        <v>13.55109703614998</v>
      </c>
      <c r="G474">
        <v>42103.27285775271</v>
      </c>
      <c r="H474">
        <v>0.4405638889431861</v>
      </c>
      <c r="I474">
        <v>0.1810853468636985</v>
      </c>
      <c r="J474">
        <v>20.71484162390428</v>
      </c>
      <c r="K474">
        <v>2.832416308629406</v>
      </c>
      <c r="L474">
        <v>919.7373129093364</v>
      </c>
      <c r="M474">
        <v>387.2528490217751</v>
      </c>
      <c r="N474">
        <v>344.5924384883262</v>
      </c>
    </row>
    <row r="475" spans="1:14">
      <c r="A475">
        <v>473</v>
      </c>
      <c r="B475">
        <v>14.78735491430457</v>
      </c>
      <c r="C475">
        <v>2666.475897221463</v>
      </c>
      <c r="D475">
        <v>0.4029674366085461</v>
      </c>
      <c r="E475">
        <v>259.2616351872819</v>
      </c>
      <c r="F475">
        <v>13.60070473168569</v>
      </c>
      <c r="G475">
        <v>42102.88439341377</v>
      </c>
      <c r="H475">
        <v>0.4403517214951291</v>
      </c>
      <c r="I475">
        <v>0.180998139498572</v>
      </c>
      <c r="J475">
        <v>20.70412736109182</v>
      </c>
      <c r="K475">
        <v>2.832416308629406</v>
      </c>
      <c r="L475">
        <v>919.7373129093364</v>
      </c>
      <c r="M475">
        <v>387.4394327109475</v>
      </c>
      <c r="N475">
        <v>345.2802773390509</v>
      </c>
    </row>
    <row r="476" spans="1:14">
      <c r="A476">
        <v>474</v>
      </c>
      <c r="B476">
        <v>14.8326695028099</v>
      </c>
      <c r="C476">
        <v>2677.094540464401</v>
      </c>
      <c r="D476">
        <v>0.4030655240958499</v>
      </c>
      <c r="E476">
        <v>260.1201114842873</v>
      </c>
      <c r="F476">
        <v>13.5459647327897</v>
      </c>
      <c r="G476">
        <v>42098.63815183142</v>
      </c>
      <c r="H476">
        <v>0.4405819584526364</v>
      </c>
      <c r="I476">
        <v>0.1810927739894084</v>
      </c>
      <c r="J476">
        <v>20.71785792973769</v>
      </c>
      <c r="K476">
        <v>2.832416308629406</v>
      </c>
      <c r="L476">
        <v>919.7373129093364</v>
      </c>
      <c r="M476">
        <v>387.2369666895988</v>
      </c>
      <c r="N476">
        <v>344.5748541830931</v>
      </c>
    </row>
    <row r="477" spans="1:14">
      <c r="A477">
        <v>475</v>
      </c>
      <c r="B477">
        <v>14.82856571791036</v>
      </c>
      <c r="C477">
        <v>2679.754590238922</v>
      </c>
      <c r="D477">
        <v>0.4029819067930122</v>
      </c>
      <c r="E477">
        <v>260.3004220561454</v>
      </c>
      <c r="F477">
        <v>13.52957089579489</v>
      </c>
      <c r="G477">
        <v>42082.84111282076</v>
      </c>
      <c r="H477">
        <v>0.4410030448444119</v>
      </c>
      <c r="I477">
        <v>0.1812658534841831</v>
      </c>
      <c r="J477">
        <v>20.72444683138258</v>
      </c>
      <c r="K477">
        <v>2.832416308629406</v>
      </c>
      <c r="L477">
        <v>919.7373129093364</v>
      </c>
      <c r="M477">
        <v>386.8672181833883</v>
      </c>
      <c r="N477">
        <v>344.8506684323906</v>
      </c>
    </row>
    <row r="478" spans="1:14">
      <c r="A478">
        <v>476</v>
      </c>
      <c r="B478">
        <v>14.822959351301</v>
      </c>
      <c r="C478">
        <v>2675.469744527285</v>
      </c>
      <c r="D478">
        <v>0.4032209360668088</v>
      </c>
      <c r="E478">
        <v>260.0006677240843</v>
      </c>
      <c r="F478">
        <v>13.55416705767127</v>
      </c>
      <c r="G478">
        <v>42098.50943901796</v>
      </c>
      <c r="H478">
        <v>0.4404167689266862</v>
      </c>
      <c r="I478">
        <v>0.1810248759992289</v>
      </c>
      <c r="J478">
        <v>20.71467567072493</v>
      </c>
      <c r="K478">
        <v>2.832416308629406</v>
      </c>
      <c r="L478">
        <v>919.7373129093364</v>
      </c>
      <c r="M478">
        <v>387.3822097763085</v>
      </c>
      <c r="N478">
        <v>344.6485133708828</v>
      </c>
    </row>
    <row r="479" spans="1:14">
      <c r="A479">
        <v>477</v>
      </c>
      <c r="B479">
        <v>14.85381074060112</v>
      </c>
      <c r="C479">
        <v>2676.380028557458</v>
      </c>
      <c r="D479">
        <v>0.4025701570672976</v>
      </c>
      <c r="E479">
        <v>260.085957984978</v>
      </c>
      <c r="F479">
        <v>13.55159669589383</v>
      </c>
      <c r="G479">
        <v>42109.42719279315</v>
      </c>
      <c r="H479">
        <v>0.4408201749183989</v>
      </c>
      <c r="I479">
        <v>0.1811906883042533</v>
      </c>
      <c r="J479">
        <v>20.71396969916459</v>
      </c>
      <c r="K479">
        <v>2.832416308629406</v>
      </c>
      <c r="L479">
        <v>919.7373129093364</v>
      </c>
      <c r="M479">
        <v>387.0277062544696</v>
      </c>
      <c r="N479">
        <v>344.5176194828796</v>
      </c>
    </row>
    <row r="480" spans="1:14">
      <c r="A480">
        <v>478</v>
      </c>
      <c r="B480">
        <v>14.84782873619621</v>
      </c>
      <c r="C480">
        <v>2675.37262683282</v>
      </c>
      <c r="D480">
        <v>0.4022726904824708</v>
      </c>
      <c r="E480">
        <v>260.0105906615869</v>
      </c>
      <c r="F480">
        <v>13.55752690205402</v>
      </c>
      <c r="G480">
        <v>42113.85441149196</v>
      </c>
      <c r="H480">
        <v>0.4407939862261411</v>
      </c>
      <c r="I480">
        <v>0.1811799239439859</v>
      </c>
      <c r="J480">
        <v>20.71201726480643</v>
      </c>
      <c r="K480">
        <v>2.832416308629406</v>
      </c>
      <c r="L480">
        <v>919.7373129093364</v>
      </c>
      <c r="M480">
        <v>387.0507005552327</v>
      </c>
      <c r="N480">
        <v>344.7048837720472</v>
      </c>
    </row>
    <row r="481" spans="1:14">
      <c r="A481">
        <v>479</v>
      </c>
      <c r="B481">
        <v>14.87355323361242</v>
      </c>
      <c r="C481">
        <v>2675.073272071526</v>
      </c>
      <c r="D481">
        <v>0.402676746937033</v>
      </c>
      <c r="E481">
        <v>260.0047122246971</v>
      </c>
      <c r="F481">
        <v>13.557378111262</v>
      </c>
      <c r="G481">
        <v>42104.94133849128</v>
      </c>
      <c r="H481">
        <v>0.4409705167618433</v>
      </c>
      <c r="I481">
        <v>0.1812524834389693</v>
      </c>
      <c r="J481">
        <v>20.70925879952242</v>
      </c>
      <c r="K481">
        <v>2.832416308629406</v>
      </c>
      <c r="L481">
        <v>919.7373129093364</v>
      </c>
      <c r="M481">
        <v>386.895755349339</v>
      </c>
      <c r="N481">
        <v>344.2999000683796</v>
      </c>
    </row>
    <row r="482" spans="1:14">
      <c r="A482">
        <v>480</v>
      </c>
      <c r="B482">
        <v>14.88431442741026</v>
      </c>
      <c r="C482">
        <v>2675.24427622121</v>
      </c>
      <c r="D482">
        <v>0.402767045328796</v>
      </c>
      <c r="E482">
        <v>260.0129355114634</v>
      </c>
      <c r="F482">
        <v>13.55840164413431</v>
      </c>
      <c r="G482">
        <v>42115.05447523933</v>
      </c>
      <c r="H482">
        <v>0.4410696906258157</v>
      </c>
      <c r="I482">
        <v>0.1812932469559256</v>
      </c>
      <c r="J482">
        <v>20.70988130810479</v>
      </c>
      <c r="K482">
        <v>2.832416308629406</v>
      </c>
      <c r="L482">
        <v>919.7373129093364</v>
      </c>
      <c r="M482">
        <v>386.8087624141461</v>
      </c>
      <c r="N482">
        <v>344.1745339421377</v>
      </c>
    </row>
    <row r="483" spans="1:14">
      <c r="A483">
        <v>481</v>
      </c>
      <c r="B483">
        <v>14.8905774465846</v>
      </c>
      <c r="C483">
        <v>2674.624295715513</v>
      </c>
      <c r="D483">
        <v>0.4030766156329195</v>
      </c>
      <c r="E483">
        <v>259.9573342339892</v>
      </c>
      <c r="F483">
        <v>13.5575328556139</v>
      </c>
      <c r="G483">
        <v>42093.5952200547</v>
      </c>
      <c r="H483">
        <v>0.4412327306732059</v>
      </c>
      <c r="I483">
        <v>0.1813602614441197</v>
      </c>
      <c r="J483">
        <v>20.7091850881352</v>
      </c>
      <c r="K483">
        <v>2.832416308629406</v>
      </c>
      <c r="L483">
        <v>919.7373129093364</v>
      </c>
      <c r="M483">
        <v>386.6658325846673</v>
      </c>
      <c r="N483">
        <v>344.1330067056392</v>
      </c>
    </row>
    <row r="484" spans="1:14">
      <c r="A484">
        <v>482</v>
      </c>
      <c r="B484">
        <v>14.87502310357678</v>
      </c>
      <c r="C484">
        <v>2675.514598494795</v>
      </c>
      <c r="D484">
        <v>0.4027018982465654</v>
      </c>
      <c r="E484">
        <v>260.0281765073351</v>
      </c>
      <c r="F484">
        <v>13.55510157327881</v>
      </c>
      <c r="G484">
        <v>42104.72597565663</v>
      </c>
      <c r="H484">
        <v>0.441041981637279</v>
      </c>
      <c r="I484">
        <v>0.1812818577069963</v>
      </c>
      <c r="J484">
        <v>20.7110309535868</v>
      </c>
      <c r="K484">
        <v>2.832416308629406</v>
      </c>
      <c r="L484">
        <v>919.7373129093364</v>
      </c>
      <c r="M484">
        <v>386.8330641359998</v>
      </c>
      <c r="N484">
        <v>344.3038671574335</v>
      </c>
    </row>
    <row r="485" spans="1:14">
      <c r="A485">
        <v>483</v>
      </c>
      <c r="B485">
        <v>14.89914691038632</v>
      </c>
      <c r="C485">
        <v>2675.909122807162</v>
      </c>
      <c r="D485">
        <v>0.4027304222586843</v>
      </c>
      <c r="E485">
        <v>260.1244555907585</v>
      </c>
      <c r="F485">
        <v>13.5524959534659</v>
      </c>
      <c r="G485">
        <v>42101.47680625528</v>
      </c>
      <c r="H485">
        <v>0.4410134195280412</v>
      </c>
      <c r="I485">
        <v>0.1812701177991457</v>
      </c>
      <c r="J485">
        <v>20.70502823585018</v>
      </c>
      <c r="K485">
        <v>2.832416308629406</v>
      </c>
      <c r="L485">
        <v>919.7373129093364</v>
      </c>
      <c r="M485">
        <v>386.8581172698647</v>
      </c>
      <c r="N485">
        <v>344.0249982346919</v>
      </c>
    </row>
    <row r="486" spans="1:14">
      <c r="A486">
        <v>484</v>
      </c>
      <c r="B486">
        <v>14.86696478178039</v>
      </c>
      <c r="C486">
        <v>2674.262920138025</v>
      </c>
      <c r="D486">
        <v>0.4026779947835102</v>
      </c>
      <c r="E486">
        <v>259.9367209325912</v>
      </c>
      <c r="F486">
        <v>13.56133192860077</v>
      </c>
      <c r="G486">
        <v>42104.11593756406</v>
      </c>
      <c r="H486">
        <v>0.4409267657332222</v>
      </c>
      <c r="I486">
        <v>0.1812345004167736</v>
      </c>
      <c r="J486">
        <v>20.7084452792229</v>
      </c>
      <c r="K486">
        <v>2.832416308629406</v>
      </c>
      <c r="L486">
        <v>919.7373129093364</v>
      </c>
      <c r="M486">
        <v>386.9341451423412</v>
      </c>
      <c r="N486">
        <v>344.3862854289402</v>
      </c>
    </row>
    <row r="487" spans="1:14">
      <c r="A487">
        <v>485</v>
      </c>
      <c r="B487">
        <v>14.86779448980529</v>
      </c>
      <c r="C487">
        <v>2674.747581039286</v>
      </c>
      <c r="D487">
        <v>0.4028459215465026</v>
      </c>
      <c r="E487">
        <v>259.9531104817949</v>
      </c>
      <c r="F487">
        <v>13.55819414179265</v>
      </c>
      <c r="G487">
        <v>42100.47565692403</v>
      </c>
      <c r="H487">
        <v>0.4410027298207956</v>
      </c>
      <c r="I487">
        <v>0.1812657239997604</v>
      </c>
      <c r="J487">
        <v>20.7112629955304</v>
      </c>
      <c r="K487">
        <v>2.832416308629406</v>
      </c>
      <c r="L487">
        <v>919.7373129093364</v>
      </c>
      <c r="M487">
        <v>386.8674945361229</v>
      </c>
      <c r="N487">
        <v>344.3167876048614</v>
      </c>
    </row>
    <row r="488" spans="1:14">
      <c r="A488">
        <v>486</v>
      </c>
      <c r="B488">
        <v>14.86425476711699</v>
      </c>
      <c r="C488">
        <v>2673.113976897695</v>
      </c>
      <c r="D488">
        <v>0.4025133126610577</v>
      </c>
      <c r="E488">
        <v>259.8405889027618</v>
      </c>
      <c r="F488">
        <v>13.56726601017719</v>
      </c>
      <c r="G488">
        <v>42104.67848906948</v>
      </c>
      <c r="H488">
        <v>0.440974750322997</v>
      </c>
      <c r="I488">
        <v>0.1812542235631811</v>
      </c>
      <c r="J488">
        <v>20.7069773363739</v>
      </c>
      <c r="K488">
        <v>2.832416308629406</v>
      </c>
      <c r="L488">
        <v>919.7373129093364</v>
      </c>
      <c r="M488">
        <v>386.8920409714997</v>
      </c>
      <c r="N488">
        <v>344.5223958800038</v>
      </c>
    </row>
    <row r="489" spans="1:14">
      <c r="A489">
        <v>487</v>
      </c>
      <c r="B489">
        <v>14.87584221348327</v>
      </c>
      <c r="C489">
        <v>2677.344370615187</v>
      </c>
      <c r="D489">
        <v>0.4027984635490015</v>
      </c>
      <c r="E489">
        <v>260.1208323934902</v>
      </c>
      <c r="F489">
        <v>13.54537787720348</v>
      </c>
      <c r="G489">
        <v>42102.26410365466</v>
      </c>
      <c r="H489">
        <v>0.4412193196146532</v>
      </c>
      <c r="I489">
        <v>0.1813547490854112</v>
      </c>
      <c r="J489">
        <v>20.71872242622599</v>
      </c>
      <c r="K489">
        <v>2.832416308629406</v>
      </c>
      <c r="L489">
        <v>919.7373129093364</v>
      </c>
      <c r="M489">
        <v>386.6775854655831</v>
      </c>
      <c r="N489">
        <v>344.2180021151315</v>
      </c>
    </row>
    <row r="490" spans="1:14">
      <c r="A490">
        <v>488</v>
      </c>
      <c r="B490">
        <v>14.87549235313593</v>
      </c>
      <c r="C490">
        <v>2674.983673636385</v>
      </c>
      <c r="D490">
        <v>0.402687171887256</v>
      </c>
      <c r="E490">
        <v>260.0097351442506</v>
      </c>
      <c r="F490">
        <v>13.55790262661695</v>
      </c>
      <c r="G490">
        <v>42105.31803878661</v>
      </c>
      <c r="H490">
        <v>0.440920822848504</v>
      </c>
      <c r="I490">
        <v>0.1812320577078554</v>
      </c>
      <c r="J490">
        <v>20.70796848392795</v>
      </c>
      <c r="K490">
        <v>2.832416308629406</v>
      </c>
      <c r="L490">
        <v>919.7373129093364</v>
      </c>
      <c r="M490">
        <v>386.9393603757778</v>
      </c>
      <c r="N490">
        <v>344.2748904712337</v>
      </c>
    </row>
    <row r="491" spans="1:14">
      <c r="A491">
        <v>489</v>
      </c>
      <c r="B491">
        <v>14.87508519195502</v>
      </c>
      <c r="C491">
        <v>2674.292421926517</v>
      </c>
      <c r="D491">
        <v>0.4026779019691036</v>
      </c>
      <c r="E491">
        <v>259.9284574294127</v>
      </c>
      <c r="F491">
        <v>13.56090464702958</v>
      </c>
      <c r="G491">
        <v>42102.63075292081</v>
      </c>
      <c r="H491">
        <v>0.4410822987538484</v>
      </c>
      <c r="I491">
        <v>0.1812984292854251</v>
      </c>
      <c r="J491">
        <v>20.70919730503463</v>
      </c>
      <c r="K491">
        <v>2.832416308629406</v>
      </c>
      <c r="L491">
        <v>919.7373129093364</v>
      </c>
      <c r="M491">
        <v>386.7977056693732</v>
      </c>
      <c r="N491">
        <v>344.3133491125377</v>
      </c>
    </row>
    <row r="492" spans="1:14">
      <c r="A492">
        <v>490</v>
      </c>
      <c r="B492">
        <v>14.87131937234124</v>
      </c>
      <c r="C492">
        <v>2675.49393796261</v>
      </c>
      <c r="D492">
        <v>0.4026563908741793</v>
      </c>
      <c r="E492">
        <v>260.028024255351</v>
      </c>
      <c r="F492">
        <v>13.55521907333364</v>
      </c>
      <c r="G492">
        <v>42104.79460580079</v>
      </c>
      <c r="H492">
        <v>0.4409863711953437</v>
      </c>
      <c r="I492">
        <v>0.1812590001001433</v>
      </c>
      <c r="J492">
        <v>20.71087145364448</v>
      </c>
      <c r="K492">
        <v>2.832416308629406</v>
      </c>
      <c r="L492">
        <v>919.7373129093364</v>
      </c>
      <c r="M492">
        <v>386.8818455928812</v>
      </c>
      <c r="N492">
        <v>344.3197142702987</v>
      </c>
    </row>
    <row r="493" spans="1:14">
      <c r="A493">
        <v>491</v>
      </c>
      <c r="B493">
        <v>14.87949085090749</v>
      </c>
      <c r="C493">
        <v>2676.106477989994</v>
      </c>
      <c r="D493">
        <v>0.4027549193410529</v>
      </c>
      <c r="E493">
        <v>260.0832049533003</v>
      </c>
      <c r="F493">
        <v>13.55149467117849</v>
      </c>
      <c r="G493">
        <v>42101.46704085748</v>
      </c>
      <c r="H493">
        <v>0.4410474247238974</v>
      </c>
      <c r="I493">
        <v>0.18128409498348</v>
      </c>
      <c r="J493">
        <v>20.71113133730899</v>
      </c>
      <c r="K493">
        <v>2.832416308629406</v>
      </c>
      <c r="L493">
        <v>919.7373129093364</v>
      </c>
      <c r="M493">
        <v>386.8282901235988</v>
      </c>
      <c r="N493">
        <v>344.227659313776</v>
      </c>
    </row>
    <row r="494" spans="1:14">
      <c r="A494">
        <v>492</v>
      </c>
      <c r="B494">
        <v>14.86214139409873</v>
      </c>
      <c r="C494">
        <v>2674.292506099683</v>
      </c>
      <c r="D494">
        <v>0.4025645925284271</v>
      </c>
      <c r="E494">
        <v>259.9012100424155</v>
      </c>
      <c r="F494">
        <v>13.5612278954031</v>
      </c>
      <c r="G494">
        <v>42104.36195725513</v>
      </c>
      <c r="H494">
        <v>0.4410612208857143</v>
      </c>
      <c r="I494">
        <v>0.1812897656315079</v>
      </c>
      <c r="J494">
        <v>20.71188861753064</v>
      </c>
      <c r="K494">
        <v>2.832416308629406</v>
      </c>
      <c r="L494">
        <v>919.7373129093364</v>
      </c>
      <c r="M494">
        <v>386.8161903391845</v>
      </c>
      <c r="N494">
        <v>344.4811487794401</v>
      </c>
    </row>
    <row r="495" spans="1:14">
      <c r="A495">
        <v>493</v>
      </c>
      <c r="B495">
        <v>14.89597144073866</v>
      </c>
      <c r="C495">
        <v>2679.88561206406</v>
      </c>
      <c r="D495">
        <v>0.4028254529963627</v>
      </c>
      <c r="E495">
        <v>260.4011417905521</v>
      </c>
      <c r="F495">
        <v>13.53312768988329</v>
      </c>
      <c r="G495">
        <v>42105.45005357012</v>
      </c>
      <c r="H495">
        <v>0.4410223443663088</v>
      </c>
      <c r="I495">
        <v>0.1812737861829465</v>
      </c>
      <c r="J495">
        <v>20.7153365680573</v>
      </c>
      <c r="K495">
        <v>2.832416308629406</v>
      </c>
      <c r="L495">
        <v>919.7373129093364</v>
      </c>
      <c r="M495">
        <v>386.8502885369791</v>
      </c>
      <c r="N495">
        <v>343.9214045539144</v>
      </c>
    </row>
    <row r="496" spans="1:14">
      <c r="A496">
        <v>494</v>
      </c>
      <c r="B496">
        <v>14.90900056503599</v>
      </c>
      <c r="C496">
        <v>2682.366000131587</v>
      </c>
      <c r="D496">
        <v>0.4029492688166832</v>
      </c>
      <c r="E496">
        <v>260.6040102828417</v>
      </c>
      <c r="F496">
        <v>13.5208053770687</v>
      </c>
      <c r="G496">
        <v>42106.47896457303</v>
      </c>
      <c r="H496">
        <v>0.4410353897913029</v>
      </c>
      <c r="I496">
        <v>0.1812791482549849</v>
      </c>
      <c r="J496">
        <v>20.71859410441074</v>
      </c>
      <c r="K496">
        <v>2.832416308629406</v>
      </c>
      <c r="L496">
        <v>919.7373129093364</v>
      </c>
      <c r="M496">
        <v>386.8388458579117</v>
      </c>
      <c r="N496">
        <v>343.7027578310886</v>
      </c>
    </row>
    <row r="497" spans="1:14">
      <c r="A497">
        <v>495</v>
      </c>
      <c r="B497">
        <v>14.8985753797029</v>
      </c>
      <c r="C497">
        <v>2680.372866007628</v>
      </c>
      <c r="D497">
        <v>0.4028941060260312</v>
      </c>
      <c r="E497">
        <v>260.4227032928745</v>
      </c>
      <c r="F497">
        <v>13.53029673168016</v>
      </c>
      <c r="G497">
        <v>42103.46214613659</v>
      </c>
      <c r="H497">
        <v>0.4410600520559225</v>
      </c>
      <c r="I497">
        <v>0.1812892852064128</v>
      </c>
      <c r="J497">
        <v>20.71753799642978</v>
      </c>
      <c r="K497">
        <v>2.832416308629406</v>
      </c>
      <c r="L497">
        <v>919.7373129093364</v>
      </c>
      <c r="M497">
        <v>386.8172154202016</v>
      </c>
      <c r="N497">
        <v>343.8608401867414</v>
      </c>
    </row>
    <row r="498" spans="1:14">
      <c r="A498">
        <v>496</v>
      </c>
      <c r="B498">
        <v>14.89140995260119</v>
      </c>
      <c r="C498">
        <v>2678.868365272049</v>
      </c>
      <c r="D498">
        <v>0.402797813984502</v>
      </c>
      <c r="E498">
        <v>260.3044144887335</v>
      </c>
      <c r="F498">
        <v>13.53827651291415</v>
      </c>
      <c r="G498">
        <v>42105.50303038483</v>
      </c>
      <c r="H498">
        <v>0.4410551803321331</v>
      </c>
      <c r="I498">
        <v>0.1812872827776746</v>
      </c>
      <c r="J498">
        <v>20.71517554476285</v>
      </c>
      <c r="K498">
        <v>2.832416308629406</v>
      </c>
      <c r="L498">
        <v>919.7373129093364</v>
      </c>
      <c r="M498">
        <v>386.8214880525513</v>
      </c>
      <c r="N498">
        <v>343.9972769479534</v>
      </c>
    </row>
    <row r="499" spans="1:14">
      <c r="A499">
        <v>497</v>
      </c>
      <c r="B499">
        <v>14.90105403943485</v>
      </c>
      <c r="C499">
        <v>2681.654421932772</v>
      </c>
      <c r="D499">
        <v>0.4029343537045337</v>
      </c>
      <c r="E499">
        <v>260.5278718552388</v>
      </c>
      <c r="F499">
        <v>13.52398707907755</v>
      </c>
      <c r="G499">
        <v>42104.30119442217</v>
      </c>
      <c r="H499">
        <v>0.4410219881347401</v>
      </c>
      <c r="I499">
        <v>0.1812736397607843</v>
      </c>
      <c r="J499">
        <v>20.71927581573527</v>
      </c>
      <c r="K499">
        <v>2.832416308629406</v>
      </c>
      <c r="L499">
        <v>919.7373129093364</v>
      </c>
      <c r="M499">
        <v>386.8506010118427</v>
      </c>
      <c r="N499">
        <v>343.7892968643418</v>
      </c>
    </row>
    <row r="500" spans="1:14">
      <c r="A500">
        <v>498</v>
      </c>
      <c r="B500">
        <v>14.89983906323554</v>
      </c>
      <c r="C500">
        <v>2680.533841408797</v>
      </c>
      <c r="D500">
        <v>0.4028251001389213</v>
      </c>
      <c r="E500">
        <v>260.4392670036537</v>
      </c>
      <c r="F500">
        <v>13.53009015109644</v>
      </c>
      <c r="G500">
        <v>42106.71074353391</v>
      </c>
      <c r="H500">
        <v>0.4410733166559923</v>
      </c>
      <c r="I500">
        <v>0.1812947373661674</v>
      </c>
      <c r="J500">
        <v>20.71742974840905</v>
      </c>
      <c r="K500">
        <v>2.832416308629406</v>
      </c>
      <c r="L500">
        <v>919.7373129093364</v>
      </c>
      <c r="M500">
        <v>386.80558248874</v>
      </c>
      <c r="N500">
        <v>343.8621881844881</v>
      </c>
    </row>
    <row r="501" spans="1:14">
      <c r="A501">
        <v>499</v>
      </c>
      <c r="B501">
        <v>14.93301300367783</v>
      </c>
      <c r="C501">
        <v>2686.762139758157</v>
      </c>
      <c r="D501">
        <v>0.403048843686909</v>
      </c>
      <c r="E501">
        <v>261.0024023943211</v>
      </c>
      <c r="F501">
        <v>13.49855496200198</v>
      </c>
      <c r="G501">
        <v>42105.79451558528</v>
      </c>
      <c r="H501">
        <v>0.4409651098949443</v>
      </c>
      <c r="I501">
        <v>0.1812502610499074</v>
      </c>
      <c r="J501">
        <v>20.72073900119446</v>
      </c>
      <c r="K501">
        <v>2.832416308629406</v>
      </c>
      <c r="L501">
        <v>919.7373129093364</v>
      </c>
      <c r="M501">
        <v>386.9004992481337</v>
      </c>
      <c r="N501">
        <v>343.3146148706712</v>
      </c>
    </row>
    <row r="502" spans="1:14">
      <c r="A502">
        <v>500</v>
      </c>
      <c r="B502">
        <v>14.9220508626748</v>
      </c>
      <c r="C502">
        <v>2684.652218453933</v>
      </c>
      <c r="D502">
        <v>0.4030270495456347</v>
      </c>
      <c r="E502">
        <v>260.8067260309861</v>
      </c>
      <c r="F502">
        <v>13.50921941859744</v>
      </c>
      <c r="G502">
        <v>42106.09345231935</v>
      </c>
      <c r="H502">
        <v>0.4409781492347612</v>
      </c>
      <c r="I502">
        <v>0.1812556206207503</v>
      </c>
      <c r="J502">
        <v>20.72004252021556</v>
      </c>
      <c r="K502">
        <v>2.832416308629406</v>
      </c>
      <c r="L502">
        <v>919.7373129093364</v>
      </c>
      <c r="M502">
        <v>386.8890589373291</v>
      </c>
      <c r="N502">
        <v>343.4561521795797</v>
      </c>
    </row>
    <row r="503" spans="1:14">
      <c r="A503">
        <v>501</v>
      </c>
      <c r="B503">
        <v>14.94718133583204</v>
      </c>
      <c r="C503">
        <v>2688.014864956176</v>
      </c>
      <c r="D503">
        <v>0.4031744695463181</v>
      </c>
      <c r="E503">
        <v>261.1230393874964</v>
      </c>
      <c r="F503">
        <v>13.49179532114707</v>
      </c>
      <c r="G503">
        <v>42103.27444526121</v>
      </c>
      <c r="H503">
        <v>0.4409486848535789</v>
      </c>
      <c r="I503">
        <v>0.1812435098513013</v>
      </c>
      <c r="J503">
        <v>20.72065984819616</v>
      </c>
      <c r="K503">
        <v>2.832416308629406</v>
      </c>
      <c r="L503">
        <v>919.7373129093364</v>
      </c>
      <c r="M503">
        <v>386.9149110310073</v>
      </c>
      <c r="N503">
        <v>343.1282635578997</v>
      </c>
    </row>
    <row r="504" spans="1:14">
      <c r="A504">
        <v>502</v>
      </c>
      <c r="B504">
        <v>14.92694201826206</v>
      </c>
      <c r="C504">
        <v>2685.104254490389</v>
      </c>
      <c r="D504">
        <v>0.4030119823958828</v>
      </c>
      <c r="E504">
        <v>260.8475352093113</v>
      </c>
      <c r="F504">
        <v>13.50694446821537</v>
      </c>
      <c r="G504">
        <v>42106.08980242322</v>
      </c>
      <c r="H504">
        <v>0.4410230590237082</v>
      </c>
      <c r="I504">
        <v>0.1812740799291801</v>
      </c>
      <c r="J504">
        <v>20.72022658806686</v>
      </c>
      <c r="K504">
        <v>2.832416308629406</v>
      </c>
      <c r="L504">
        <v>919.7373129093364</v>
      </c>
      <c r="M504">
        <v>386.8496616640419</v>
      </c>
      <c r="N504">
        <v>343.4201794317114</v>
      </c>
    </row>
    <row r="505" spans="1:14">
      <c r="A505">
        <v>503</v>
      </c>
      <c r="B505">
        <v>14.96402145048291</v>
      </c>
      <c r="C505">
        <v>2690.968538430379</v>
      </c>
      <c r="D505">
        <v>0.40290106289955</v>
      </c>
      <c r="E505">
        <v>261.3602464580554</v>
      </c>
      <c r="F505">
        <v>13.47869028266</v>
      </c>
      <c r="G505">
        <v>42112.44466865287</v>
      </c>
      <c r="H505">
        <v>0.4410779741671404</v>
      </c>
      <c r="I505">
        <v>0.181296651746903</v>
      </c>
      <c r="J505">
        <v>20.72467730020853</v>
      </c>
      <c r="K505">
        <v>2.832416308629406</v>
      </c>
      <c r="L505">
        <v>919.7373129093364</v>
      </c>
      <c r="M505">
        <v>386.8014980605495</v>
      </c>
      <c r="N505">
        <v>342.9640125535416</v>
      </c>
    </row>
    <row r="506" spans="1:14">
      <c r="A506">
        <v>504</v>
      </c>
      <c r="B506">
        <v>14.97740309024305</v>
      </c>
      <c r="C506">
        <v>2693.390715730097</v>
      </c>
      <c r="D506">
        <v>0.4028955573680343</v>
      </c>
      <c r="E506">
        <v>261.5677186314509</v>
      </c>
      <c r="F506">
        <v>13.46654834866951</v>
      </c>
      <c r="G506">
        <v>42112.33427935609</v>
      </c>
      <c r="H506">
        <v>0.441147837834744</v>
      </c>
      <c r="I506">
        <v>0.1813253678691243</v>
      </c>
      <c r="J506">
        <v>20.72692824550589</v>
      </c>
      <c r="K506">
        <v>2.832416308629406</v>
      </c>
      <c r="L506">
        <v>919.7373129093364</v>
      </c>
      <c r="M506">
        <v>386.7402411099937</v>
      </c>
      <c r="N506">
        <v>342.8144948140591</v>
      </c>
    </row>
    <row r="507" spans="1:14">
      <c r="A507">
        <v>505</v>
      </c>
      <c r="B507">
        <v>14.9995005440727</v>
      </c>
      <c r="C507">
        <v>2696.374470455673</v>
      </c>
      <c r="D507">
        <v>0.4029905316770458</v>
      </c>
      <c r="E507">
        <v>261.8642597789569</v>
      </c>
      <c r="F507">
        <v>13.45146489014297</v>
      </c>
      <c r="G507">
        <v>42111.35472890686</v>
      </c>
      <c r="H507">
        <v>0.4411268621530754</v>
      </c>
      <c r="I507">
        <v>0.1813167462169961</v>
      </c>
      <c r="J507">
        <v>20.72613851916423</v>
      </c>
      <c r="K507">
        <v>2.832416308629406</v>
      </c>
      <c r="L507">
        <v>919.7373129093364</v>
      </c>
      <c r="M507">
        <v>386.7586306955813</v>
      </c>
      <c r="N507">
        <v>342.5587845582334</v>
      </c>
    </row>
    <row r="508" spans="1:14">
      <c r="A508">
        <v>506</v>
      </c>
      <c r="B508">
        <v>14.94826295488455</v>
      </c>
      <c r="C508">
        <v>2688.807554848394</v>
      </c>
      <c r="D508">
        <v>0.4029450115092095</v>
      </c>
      <c r="E508">
        <v>261.1643092842363</v>
      </c>
      <c r="F508">
        <v>13.48911253323142</v>
      </c>
      <c r="G508">
        <v>42110.23706398781</v>
      </c>
      <c r="H508">
        <v>0.4410299155316175</v>
      </c>
      <c r="I508">
        <v>0.1812768981654092</v>
      </c>
      <c r="J508">
        <v>20.72366313669205</v>
      </c>
      <c r="K508">
        <v>2.832416308629406</v>
      </c>
      <c r="L508">
        <v>919.7373129093364</v>
      </c>
      <c r="M508">
        <v>386.843647473911</v>
      </c>
      <c r="N508">
        <v>343.1322159884601</v>
      </c>
    </row>
    <row r="509" spans="1:14">
      <c r="A509">
        <v>507</v>
      </c>
      <c r="B509">
        <v>14.99281528013996</v>
      </c>
      <c r="C509">
        <v>2696.619708552029</v>
      </c>
      <c r="D509">
        <v>0.402960709890447</v>
      </c>
      <c r="E509">
        <v>261.8513849353802</v>
      </c>
      <c r="F509">
        <v>13.45023821761942</v>
      </c>
      <c r="G509">
        <v>42111.3366135867</v>
      </c>
      <c r="H509">
        <v>0.4411528748818219</v>
      </c>
      <c r="I509">
        <v>0.1813274382508331</v>
      </c>
      <c r="J509">
        <v>20.72931007573576</v>
      </c>
      <c r="K509">
        <v>2.832416308629406</v>
      </c>
      <c r="L509">
        <v>919.7373129093364</v>
      </c>
      <c r="M509">
        <v>386.7358253418735</v>
      </c>
      <c r="N509">
        <v>342.586858828895</v>
      </c>
    </row>
    <row r="510" spans="1:14">
      <c r="A510">
        <v>508</v>
      </c>
      <c r="B510">
        <v>15.00085513422393</v>
      </c>
      <c r="C510">
        <v>2697.227859976216</v>
      </c>
      <c r="D510">
        <v>0.4030155833842174</v>
      </c>
      <c r="E510">
        <v>261.9051334971587</v>
      </c>
      <c r="F510">
        <v>13.44765736383233</v>
      </c>
      <c r="G510">
        <v>42113.77387516794</v>
      </c>
      <c r="H510">
        <v>0.4411034592220573</v>
      </c>
      <c r="I510">
        <v>0.1813071268905207</v>
      </c>
      <c r="J510">
        <v>20.72964309326704</v>
      </c>
      <c r="K510">
        <v>2.832416308629406</v>
      </c>
      <c r="L510">
        <v>919.7373129093364</v>
      </c>
      <c r="M510">
        <v>386.7791503386847</v>
      </c>
      <c r="N510">
        <v>342.4501869535264</v>
      </c>
    </row>
    <row r="511" spans="1:14">
      <c r="A511">
        <v>509</v>
      </c>
      <c r="B511">
        <v>15.05020849337888</v>
      </c>
      <c r="C511">
        <v>2705.410379490936</v>
      </c>
      <c r="D511">
        <v>0.4029387596884217</v>
      </c>
      <c r="E511">
        <v>262.5998094293811</v>
      </c>
      <c r="F511">
        <v>13.40771573539335</v>
      </c>
      <c r="G511">
        <v>42117.72832047645</v>
      </c>
      <c r="H511">
        <v>0.4412925094973812</v>
      </c>
      <c r="I511">
        <v>0.1813848323846406</v>
      </c>
      <c r="J511">
        <v>20.73713697987207</v>
      </c>
      <c r="K511">
        <v>2.832416308629406</v>
      </c>
      <c r="L511">
        <v>919.7373129093364</v>
      </c>
      <c r="M511">
        <v>386.613453656127</v>
      </c>
      <c r="N511">
        <v>341.8702846665943</v>
      </c>
    </row>
    <row r="512" spans="1:14">
      <c r="A512">
        <v>510</v>
      </c>
      <c r="B512">
        <v>15.00477369935433</v>
      </c>
      <c r="C512">
        <v>2699.29961125583</v>
      </c>
      <c r="D512">
        <v>0.4030243055324437</v>
      </c>
      <c r="E512">
        <v>262.0653313665885</v>
      </c>
      <c r="F512">
        <v>13.43695489591463</v>
      </c>
      <c r="G512">
        <v>42111.71594289114</v>
      </c>
      <c r="H512">
        <v>0.4411595708844875</v>
      </c>
      <c r="I512">
        <v>0.1813301905144565</v>
      </c>
      <c r="J512">
        <v>20.73289908490819</v>
      </c>
      <c r="K512">
        <v>2.832416308629406</v>
      </c>
      <c r="L512">
        <v>919.7373129093364</v>
      </c>
      <c r="M512">
        <v>386.7299553930208</v>
      </c>
      <c r="N512">
        <v>342.3781734247499</v>
      </c>
    </row>
    <row r="513" spans="1:14">
      <c r="A513">
        <v>511</v>
      </c>
      <c r="B513">
        <v>14.97063295760545</v>
      </c>
      <c r="C513">
        <v>2691.835242807542</v>
      </c>
      <c r="D513">
        <v>0.4030605789437064</v>
      </c>
      <c r="E513">
        <v>261.460004662772</v>
      </c>
      <c r="F513">
        <v>13.47374081643858</v>
      </c>
      <c r="G513">
        <v>42109.1624531699</v>
      </c>
      <c r="H513">
        <v>0.4410627271265912</v>
      </c>
      <c r="I513">
        <v>0.181290384742966</v>
      </c>
      <c r="J513">
        <v>20.7237027250577</v>
      </c>
      <c r="K513">
        <v>2.832416308629406</v>
      </c>
      <c r="L513">
        <v>919.7373129093364</v>
      </c>
      <c r="M513">
        <v>386.8148693516659</v>
      </c>
      <c r="N513">
        <v>342.8737058778844</v>
      </c>
    </row>
    <row r="514" spans="1:14">
      <c r="A514">
        <v>512</v>
      </c>
      <c r="B514">
        <v>14.95334979231917</v>
      </c>
      <c r="C514">
        <v>2687.420926755034</v>
      </c>
      <c r="D514">
        <v>0.4027418089877483</v>
      </c>
      <c r="E514">
        <v>261.0776006699035</v>
      </c>
      <c r="F514">
        <v>13.4966959243437</v>
      </c>
      <c r="G514">
        <v>42113.58782714343</v>
      </c>
      <c r="H514">
        <v>0.4411299059713678</v>
      </c>
      <c r="I514">
        <v>0.1813179973201962</v>
      </c>
      <c r="J514">
        <v>20.71976331266432</v>
      </c>
      <c r="K514">
        <v>2.832416308629406</v>
      </c>
      <c r="L514">
        <v>919.7373129093364</v>
      </c>
      <c r="M514">
        <v>386.7559620417935</v>
      </c>
      <c r="N514">
        <v>343.2311514379938</v>
      </c>
    </row>
    <row r="515" spans="1:14">
      <c r="A515">
        <v>513</v>
      </c>
      <c r="B515">
        <v>14.9965498581037</v>
      </c>
      <c r="C515">
        <v>2696.86375611007</v>
      </c>
      <c r="D515">
        <v>0.4030338412789513</v>
      </c>
      <c r="E515">
        <v>261.882509902399</v>
      </c>
      <c r="F515">
        <v>13.44883763598074</v>
      </c>
      <c r="G515">
        <v>42110.34725345322</v>
      </c>
      <c r="H515">
        <v>0.4411428186759555</v>
      </c>
      <c r="I515">
        <v>0.181323304840054</v>
      </c>
      <c r="J515">
        <v>20.72872537002833</v>
      </c>
      <c r="K515">
        <v>2.832416308629406</v>
      </c>
      <c r="L515">
        <v>919.7373129093364</v>
      </c>
      <c r="M515">
        <v>386.7446412965058</v>
      </c>
      <c r="N515">
        <v>342.5419832973869</v>
      </c>
    </row>
    <row r="516" spans="1:14">
      <c r="A516">
        <v>514</v>
      </c>
      <c r="B516">
        <v>15.01309720556533</v>
      </c>
      <c r="C516">
        <v>2701.458605599414</v>
      </c>
      <c r="D516">
        <v>0.4029012666958632</v>
      </c>
      <c r="E516">
        <v>262.2534430438196</v>
      </c>
      <c r="F516">
        <v>13.42515332901858</v>
      </c>
      <c r="G516">
        <v>42105.97367321992</v>
      </c>
      <c r="H516">
        <v>0.4414196768801887</v>
      </c>
      <c r="I516">
        <v>0.1814371021012546</v>
      </c>
      <c r="J516">
        <v>20.73478236311068</v>
      </c>
      <c r="K516">
        <v>2.832416308629406</v>
      </c>
      <c r="L516">
        <v>919.7373129093364</v>
      </c>
      <c r="M516">
        <v>386.5020752476996</v>
      </c>
      <c r="N516">
        <v>342.418045450974</v>
      </c>
    </row>
    <row r="517" spans="1:14">
      <c r="A517">
        <v>515</v>
      </c>
      <c r="B517">
        <v>14.97636613793993</v>
      </c>
      <c r="C517">
        <v>2696.758676150621</v>
      </c>
      <c r="D517">
        <v>0.4029713325267078</v>
      </c>
      <c r="E517">
        <v>261.8208027202602</v>
      </c>
      <c r="F517">
        <v>13.44622215031011</v>
      </c>
      <c r="G517">
        <v>42093.41417947709</v>
      </c>
      <c r="H517">
        <v>0.4415308881173131</v>
      </c>
      <c r="I517">
        <v>0.1814828133498504</v>
      </c>
      <c r="J517">
        <v>20.73302804255999</v>
      </c>
      <c r="K517">
        <v>2.832416308629406</v>
      </c>
      <c r="L517">
        <v>919.7373129093364</v>
      </c>
      <c r="M517">
        <v>386.4047244731642</v>
      </c>
      <c r="N517">
        <v>342.9143015111624</v>
      </c>
    </row>
    <row r="518" spans="1:14">
      <c r="A518">
        <v>516</v>
      </c>
      <c r="B518">
        <v>14.96292611030214</v>
      </c>
      <c r="C518">
        <v>2694.548585942328</v>
      </c>
      <c r="D518">
        <v>0.403012602302441</v>
      </c>
      <c r="E518">
        <v>261.6266956420189</v>
      </c>
      <c r="F518">
        <v>13.45714296937398</v>
      </c>
      <c r="G518">
        <v>42092.832806783</v>
      </c>
      <c r="H518">
        <v>0.4414612710291791</v>
      </c>
      <c r="I518">
        <v>0.1814541985793965</v>
      </c>
      <c r="J518">
        <v>20.73147099874793</v>
      </c>
      <c r="K518">
        <v>2.832416308629406</v>
      </c>
      <c r="L518">
        <v>919.7373129093364</v>
      </c>
      <c r="M518">
        <v>386.465659312806</v>
      </c>
      <c r="N518">
        <v>343.0520973700866</v>
      </c>
    </row>
    <row r="519" spans="1:14">
      <c r="A519">
        <v>517</v>
      </c>
      <c r="B519">
        <v>14.97614568175552</v>
      </c>
      <c r="C519">
        <v>2695.747949251801</v>
      </c>
      <c r="D519">
        <v>0.4034258124446467</v>
      </c>
      <c r="E519">
        <v>261.7712575645439</v>
      </c>
      <c r="F519">
        <v>13.450672952532</v>
      </c>
      <c r="G519">
        <v>42090.22974457181</v>
      </c>
      <c r="H519">
        <v>0.4413370766453367</v>
      </c>
      <c r="I519">
        <v>0.1814031508570546</v>
      </c>
      <c r="J519">
        <v>20.72886046828209</v>
      </c>
      <c r="K519">
        <v>2.832416308629406</v>
      </c>
      <c r="L519">
        <v>919.7373129093364</v>
      </c>
      <c r="M519">
        <v>386.5744126149304</v>
      </c>
      <c r="N519">
        <v>342.8376682725218</v>
      </c>
    </row>
    <row r="520" spans="1:14">
      <c r="A520">
        <v>518</v>
      </c>
      <c r="B520">
        <v>14.94791564590516</v>
      </c>
      <c r="C520">
        <v>2692.014449788676</v>
      </c>
      <c r="D520">
        <v>0.4030232768618686</v>
      </c>
      <c r="E520">
        <v>261.4151576622157</v>
      </c>
      <c r="F520">
        <v>13.47007356958365</v>
      </c>
      <c r="G520">
        <v>42094.24706695366</v>
      </c>
      <c r="H520">
        <v>0.4413294414955375</v>
      </c>
      <c r="I520">
        <v>0.1814000125749929</v>
      </c>
      <c r="J520">
        <v>20.72867306375614</v>
      </c>
      <c r="K520">
        <v>2.832416308629406</v>
      </c>
      <c r="L520">
        <v>919.7373129093364</v>
      </c>
      <c r="M520">
        <v>386.5811004840625</v>
      </c>
      <c r="N520">
        <v>343.1925428913273</v>
      </c>
    </row>
    <row r="521" spans="1:14">
      <c r="A521">
        <v>519</v>
      </c>
      <c r="B521">
        <v>14.94743008446868</v>
      </c>
      <c r="C521">
        <v>2688.035366344907</v>
      </c>
      <c r="D521">
        <v>0.4029495289742048</v>
      </c>
      <c r="E521">
        <v>261.1105540971312</v>
      </c>
      <c r="F521">
        <v>13.49097275633041</v>
      </c>
      <c r="G521">
        <v>42099.40547970576</v>
      </c>
      <c r="H521">
        <v>0.441289170146642</v>
      </c>
      <c r="I521">
        <v>0.1813834598084897</v>
      </c>
      <c r="J521">
        <v>20.72179865885194</v>
      </c>
      <c r="K521">
        <v>2.832416308629406</v>
      </c>
      <c r="L521">
        <v>919.7373129093364</v>
      </c>
      <c r="M521">
        <v>386.6163792613974</v>
      </c>
      <c r="N521">
        <v>343.3135703223489</v>
      </c>
    </row>
    <row r="522" spans="1:14">
      <c r="A522">
        <v>520</v>
      </c>
      <c r="B522">
        <v>14.9578035712636</v>
      </c>
      <c r="C522">
        <v>2691.498232084139</v>
      </c>
      <c r="D522">
        <v>0.4027401475424922</v>
      </c>
      <c r="E522">
        <v>261.3850027222561</v>
      </c>
      <c r="F522">
        <v>13.47377062541409</v>
      </c>
      <c r="G522">
        <v>42100.24132450064</v>
      </c>
      <c r="H522">
        <v>0.4414489587051051</v>
      </c>
      <c r="I522">
        <v>0.1814491378344476</v>
      </c>
      <c r="J522">
        <v>20.72653583355974</v>
      </c>
      <c r="K522">
        <v>2.832416308629406</v>
      </c>
      <c r="L522">
        <v>919.7373129093364</v>
      </c>
      <c r="M522">
        <v>386.4764381137255</v>
      </c>
      <c r="N522">
        <v>343.1917716816924</v>
      </c>
    </row>
    <row r="523" spans="1:14">
      <c r="A523">
        <v>521</v>
      </c>
      <c r="B523">
        <v>14.94768278924089</v>
      </c>
      <c r="C523">
        <v>2692.724954924069</v>
      </c>
      <c r="D523">
        <v>0.402692436948949</v>
      </c>
      <c r="E523">
        <v>261.4874632412207</v>
      </c>
      <c r="F523">
        <v>13.46668708219561</v>
      </c>
      <c r="G523">
        <v>42095.15042164564</v>
      </c>
      <c r="H523">
        <v>0.4413516646110628</v>
      </c>
      <c r="I523">
        <v>0.1814091469609112</v>
      </c>
      <c r="J523">
        <v>20.72833379885506</v>
      </c>
      <c r="K523">
        <v>2.832416308629406</v>
      </c>
      <c r="L523">
        <v>919.7373129093364</v>
      </c>
      <c r="M523">
        <v>386.5616351978863</v>
      </c>
      <c r="N523">
        <v>343.3201505909555</v>
      </c>
    </row>
    <row r="524" spans="1:14">
      <c r="A524">
        <v>522</v>
      </c>
      <c r="B524">
        <v>14.93381002006978</v>
      </c>
      <c r="C524">
        <v>2691.832432153378</v>
      </c>
      <c r="D524">
        <v>0.4029909402352789</v>
      </c>
      <c r="E524">
        <v>261.3697121790254</v>
      </c>
      <c r="F524">
        <v>13.47140604480262</v>
      </c>
      <c r="G524">
        <v>42096.51708509574</v>
      </c>
      <c r="H524">
        <v>0.4413005185272618</v>
      </c>
      <c r="I524">
        <v>0.1813881243429476</v>
      </c>
      <c r="J524">
        <v>20.73158679329915</v>
      </c>
      <c r="K524">
        <v>2.832416308629406</v>
      </c>
      <c r="L524">
        <v>919.7373129093364</v>
      </c>
      <c r="M524">
        <v>386.6064371252777</v>
      </c>
      <c r="N524">
        <v>343.3539297052994</v>
      </c>
    </row>
    <row r="525" spans="1:14">
      <c r="A525">
        <v>523</v>
      </c>
      <c r="B525">
        <v>14.95251246661774</v>
      </c>
      <c r="C525">
        <v>2695.993305419544</v>
      </c>
      <c r="D525">
        <v>0.4030682123214457</v>
      </c>
      <c r="E525">
        <v>261.7441617155693</v>
      </c>
      <c r="F525">
        <v>13.44977780818992</v>
      </c>
      <c r="G525">
        <v>42092.00354940291</v>
      </c>
      <c r="H525">
        <v>0.4412845675828199</v>
      </c>
      <c r="I525">
        <v>0.1813815680127998</v>
      </c>
      <c r="J525">
        <v>20.7338063829812</v>
      </c>
      <c r="K525">
        <v>2.832416308629406</v>
      </c>
      <c r="L525">
        <v>919.7373129093364</v>
      </c>
      <c r="M525">
        <v>386.6204116402549</v>
      </c>
      <c r="N525">
        <v>343.0795088516645</v>
      </c>
    </row>
    <row r="526" spans="1:14">
      <c r="A526">
        <v>524</v>
      </c>
      <c r="B526">
        <v>14.9413451008295</v>
      </c>
      <c r="C526">
        <v>2692.049939413117</v>
      </c>
      <c r="D526">
        <v>0.4028189337303982</v>
      </c>
      <c r="E526">
        <v>261.418864079384</v>
      </c>
      <c r="F526">
        <v>13.47118459309772</v>
      </c>
      <c r="G526">
        <v>42101.18502422546</v>
      </c>
      <c r="H526">
        <v>0.441232503991147</v>
      </c>
      <c r="I526">
        <v>0.1813601682708018</v>
      </c>
      <c r="J526">
        <v>20.72882410850926</v>
      </c>
      <c r="K526">
        <v>2.832416308629406</v>
      </c>
      <c r="L526">
        <v>919.7373129093364</v>
      </c>
      <c r="M526">
        <v>386.666031233241</v>
      </c>
      <c r="N526">
        <v>343.2993407090842</v>
      </c>
    </row>
    <row r="527" spans="1:14">
      <c r="A527">
        <v>525</v>
      </c>
      <c r="B527">
        <v>14.95703254177866</v>
      </c>
      <c r="C527">
        <v>2691.646818168423</v>
      </c>
      <c r="D527">
        <v>0.4031446130929779</v>
      </c>
      <c r="E527">
        <v>261.3754064444341</v>
      </c>
      <c r="F527">
        <v>13.47079313561802</v>
      </c>
      <c r="G527">
        <v>42088.21665226474</v>
      </c>
      <c r="H527">
        <v>0.4415311606363108</v>
      </c>
      <c r="I527">
        <v>0.1814829253635639</v>
      </c>
      <c r="J527">
        <v>20.72876361915155</v>
      </c>
      <c r="K527">
        <v>2.832416308629406</v>
      </c>
      <c r="L527">
        <v>919.7373129093364</v>
      </c>
      <c r="M527">
        <v>386.4044859789468</v>
      </c>
      <c r="N527">
        <v>343.118118303745</v>
      </c>
    </row>
    <row r="528" spans="1:14">
      <c r="A528">
        <v>526</v>
      </c>
      <c r="B528">
        <v>14.95432459814748</v>
      </c>
      <c r="C528">
        <v>2691.230861616315</v>
      </c>
      <c r="D528">
        <v>0.4032122206096978</v>
      </c>
      <c r="E528">
        <v>261.3417002433366</v>
      </c>
      <c r="F528">
        <v>13.47261514353392</v>
      </c>
      <c r="G528">
        <v>42086.81701079784</v>
      </c>
      <c r="H528">
        <v>0.4415034547423904</v>
      </c>
      <c r="I528">
        <v>0.1814715373866174</v>
      </c>
      <c r="J528">
        <v>20.7282553424346</v>
      </c>
      <c r="K528">
        <v>2.832416308629406</v>
      </c>
      <c r="L528">
        <v>919.7373129093364</v>
      </c>
      <c r="M528">
        <v>386.4287342188737</v>
      </c>
      <c r="N528">
        <v>343.1233093826719</v>
      </c>
    </row>
    <row r="529" spans="1:14">
      <c r="A529">
        <v>527</v>
      </c>
      <c r="B529">
        <v>14.95712967247323</v>
      </c>
      <c r="C529">
        <v>2693.642740786353</v>
      </c>
      <c r="D529">
        <v>0.4033852171620649</v>
      </c>
      <c r="E529">
        <v>261.4697714488163</v>
      </c>
      <c r="F529">
        <v>13.45964444734883</v>
      </c>
      <c r="G529">
        <v>42081.92880721523</v>
      </c>
      <c r="H529">
        <v>0.441775865748776</v>
      </c>
      <c r="I529">
        <v>0.1815835067123358</v>
      </c>
      <c r="J529">
        <v>20.73782032488532</v>
      </c>
      <c r="K529">
        <v>2.832416308629406</v>
      </c>
      <c r="L529">
        <v>919.7373129093364</v>
      </c>
      <c r="M529">
        <v>386.190451758138</v>
      </c>
      <c r="N529">
        <v>343.0316355492469</v>
      </c>
    </row>
    <row r="530" spans="1:14">
      <c r="A530">
        <v>528</v>
      </c>
      <c r="B530">
        <v>14.95318337313639</v>
      </c>
      <c r="C530">
        <v>2693.096117836253</v>
      </c>
      <c r="D530">
        <v>0.4033166167325236</v>
      </c>
      <c r="E530">
        <v>261.4193883872386</v>
      </c>
      <c r="F530">
        <v>13.46258071216019</v>
      </c>
      <c r="G530">
        <v>42083.02939283387</v>
      </c>
      <c r="H530">
        <v>0.4417624586719318</v>
      </c>
      <c r="I530">
        <v>0.1815779959902324</v>
      </c>
      <c r="J530">
        <v>20.73762979413952</v>
      </c>
      <c r="K530">
        <v>2.832416308629406</v>
      </c>
      <c r="L530">
        <v>919.7373129093364</v>
      </c>
      <c r="M530">
        <v>386.2021722766222</v>
      </c>
      <c r="N530">
        <v>343.1088291177811</v>
      </c>
    </row>
    <row r="531" spans="1:14">
      <c r="A531">
        <v>529</v>
      </c>
      <c r="B531">
        <v>14.96866190908489</v>
      </c>
      <c r="C531">
        <v>2694.167803755099</v>
      </c>
      <c r="D531">
        <v>0.4033267273267627</v>
      </c>
      <c r="E531">
        <v>261.5283422125776</v>
      </c>
      <c r="F531">
        <v>13.45520729641078</v>
      </c>
      <c r="G531">
        <v>42072.15427056343</v>
      </c>
      <c r="H531">
        <v>0.4419485123872667</v>
      </c>
      <c r="I531">
        <v>0.1816544698057725</v>
      </c>
      <c r="J531">
        <v>20.73675418919951</v>
      </c>
      <c r="K531">
        <v>2.832416308629406</v>
      </c>
      <c r="L531">
        <v>919.7373129093364</v>
      </c>
      <c r="M531">
        <v>386.0395869369087</v>
      </c>
      <c r="N531">
        <v>343.0552934031247</v>
      </c>
    </row>
    <row r="532" spans="1:14">
      <c r="A532">
        <v>530</v>
      </c>
      <c r="B532">
        <v>14.950591759773</v>
      </c>
      <c r="C532">
        <v>2693.741127074601</v>
      </c>
      <c r="D532">
        <v>0.4033135628671303</v>
      </c>
      <c r="E532">
        <v>261.4753312259101</v>
      </c>
      <c r="F532">
        <v>13.45772570493663</v>
      </c>
      <c r="G532">
        <v>42074.24010543585</v>
      </c>
      <c r="H532">
        <v>0.4417345931281457</v>
      </c>
      <c r="I532">
        <v>0.1815665423922669</v>
      </c>
      <c r="J532">
        <v>20.73830320101193</v>
      </c>
      <c r="K532">
        <v>2.832416308629406</v>
      </c>
      <c r="L532">
        <v>919.7373129093364</v>
      </c>
      <c r="M532">
        <v>386.2265347189336</v>
      </c>
      <c r="N532">
        <v>343.1469277544444</v>
      </c>
    </row>
    <row r="533" spans="1:14">
      <c r="A533">
        <v>531</v>
      </c>
      <c r="B533">
        <v>14.98390598893904</v>
      </c>
      <c r="C533">
        <v>2696.591476970978</v>
      </c>
      <c r="D533">
        <v>0.4036634916995748</v>
      </c>
      <c r="E533">
        <v>261.6953575988476</v>
      </c>
      <c r="F533">
        <v>13.44611075997092</v>
      </c>
      <c r="G533">
        <v>42088.31703637289</v>
      </c>
      <c r="H533">
        <v>0.4420754216555218</v>
      </c>
      <c r="I533">
        <v>0.1817066334293444</v>
      </c>
      <c r="J533">
        <v>20.74287606569655</v>
      </c>
      <c r="K533">
        <v>2.832416308629406</v>
      </c>
      <c r="L533">
        <v>919.7373129093364</v>
      </c>
      <c r="M533">
        <v>385.928764215049</v>
      </c>
      <c r="N533">
        <v>342.6841030592483</v>
      </c>
    </row>
    <row r="534" spans="1:14">
      <c r="A534">
        <v>532</v>
      </c>
      <c r="B534">
        <v>14.97888077538745</v>
      </c>
      <c r="C534">
        <v>2696.133145210522</v>
      </c>
      <c r="D534">
        <v>0.4036601459370597</v>
      </c>
      <c r="E534">
        <v>261.6458554918294</v>
      </c>
      <c r="F534">
        <v>13.44826486376208</v>
      </c>
      <c r="G534">
        <v>42087.60697840021</v>
      </c>
      <c r="H534">
        <v>0.442094383394517</v>
      </c>
      <c r="I534">
        <v>0.1817144272889168</v>
      </c>
      <c r="J534">
        <v>20.74345565005006</v>
      </c>
      <c r="K534">
        <v>2.832416308629406</v>
      </c>
      <c r="L534">
        <v>919.7373129093364</v>
      </c>
      <c r="M534">
        <v>385.9122114589553</v>
      </c>
      <c r="N534">
        <v>342.7596903364412</v>
      </c>
    </row>
    <row r="535" spans="1:14">
      <c r="A535">
        <v>533</v>
      </c>
      <c r="B535">
        <v>14.98980607424539</v>
      </c>
      <c r="C535">
        <v>2696.868783718652</v>
      </c>
      <c r="D535">
        <v>0.403795811065809</v>
      </c>
      <c r="E535">
        <v>261.7356920888065</v>
      </c>
      <c r="F535">
        <v>13.44434112132725</v>
      </c>
      <c r="G535">
        <v>42086.22946442716</v>
      </c>
      <c r="H535">
        <v>0.4420381923225035</v>
      </c>
      <c r="I535">
        <v>0.181691331025193</v>
      </c>
      <c r="J535">
        <v>20.74159005355224</v>
      </c>
      <c r="K535">
        <v>2.832416308629406</v>
      </c>
      <c r="L535">
        <v>919.7373129093364</v>
      </c>
      <c r="M535">
        <v>385.9612679007794</v>
      </c>
      <c r="N535">
        <v>342.6158255472176</v>
      </c>
    </row>
    <row r="536" spans="1:14">
      <c r="A536">
        <v>534</v>
      </c>
      <c r="B536">
        <v>14.98215918206272</v>
      </c>
      <c r="C536">
        <v>2696.929965507782</v>
      </c>
      <c r="D536">
        <v>0.403640838142818</v>
      </c>
      <c r="E536">
        <v>261.7078105434576</v>
      </c>
      <c r="F536">
        <v>13.4443753091719</v>
      </c>
      <c r="G536">
        <v>42088.05896655953</v>
      </c>
      <c r="H536">
        <v>0.44211004292414</v>
      </c>
      <c r="I536">
        <v>0.1817208638385857</v>
      </c>
      <c r="J536">
        <v>20.74472320932151</v>
      </c>
      <c r="K536">
        <v>2.832416308629406</v>
      </c>
      <c r="L536">
        <v>919.7373129093364</v>
      </c>
      <c r="M536">
        <v>385.8985424554968</v>
      </c>
      <c r="N536">
        <v>342.7174087152122</v>
      </c>
    </row>
    <row r="537" spans="1:14">
      <c r="A537">
        <v>535</v>
      </c>
      <c r="B537">
        <v>14.98135063718914</v>
      </c>
      <c r="C537">
        <v>2696.104290855485</v>
      </c>
      <c r="D537">
        <v>0.4036196109380534</v>
      </c>
      <c r="E537">
        <v>261.6095574700516</v>
      </c>
      <c r="F537">
        <v>13.44802946061164</v>
      </c>
      <c r="G537">
        <v>42085.56155349426</v>
      </c>
      <c r="H537">
        <v>0.4423180155738982</v>
      </c>
      <c r="I537">
        <v>0.1818063470122293</v>
      </c>
      <c r="J537">
        <v>20.74625218515932</v>
      </c>
      <c r="K537">
        <v>2.832416308629406</v>
      </c>
      <c r="L537">
        <v>919.7373129093364</v>
      </c>
      <c r="M537">
        <v>385.7170975683628</v>
      </c>
      <c r="N537">
        <v>342.783323161312</v>
      </c>
    </row>
    <row r="538" spans="1:14">
      <c r="A538">
        <v>536</v>
      </c>
      <c r="B538">
        <v>14.99488801552816</v>
      </c>
      <c r="C538">
        <v>2698.820357133597</v>
      </c>
      <c r="D538">
        <v>0.4037623055883323</v>
      </c>
      <c r="E538">
        <v>261.8767154757214</v>
      </c>
      <c r="F538">
        <v>13.43499646208498</v>
      </c>
      <c r="G538">
        <v>42088.2655886678</v>
      </c>
      <c r="H538">
        <v>0.4420888731992678</v>
      </c>
      <c r="I538">
        <v>0.1817121624287159</v>
      </c>
      <c r="J538">
        <v>20.74583046528239</v>
      </c>
      <c r="K538">
        <v>2.832416308629406</v>
      </c>
      <c r="L538">
        <v>919.7373129093364</v>
      </c>
      <c r="M538">
        <v>385.9170214683531</v>
      </c>
      <c r="N538">
        <v>342.4929264166204</v>
      </c>
    </row>
    <row r="539" spans="1:14">
      <c r="A539">
        <v>537</v>
      </c>
      <c r="B539">
        <v>14.98320565065951</v>
      </c>
      <c r="C539">
        <v>2696.460052652517</v>
      </c>
      <c r="D539">
        <v>0.403737497160912</v>
      </c>
      <c r="E539">
        <v>261.6694095036416</v>
      </c>
      <c r="F539">
        <v>13.44625142381961</v>
      </c>
      <c r="G539">
        <v>42085.54133338542</v>
      </c>
      <c r="H539">
        <v>0.4421346533953719</v>
      </c>
      <c r="I539">
        <v>0.1817309795013337</v>
      </c>
      <c r="J539">
        <v>20.74397808760361</v>
      </c>
      <c r="K539">
        <v>2.832416308629406</v>
      </c>
      <c r="L539">
        <v>919.7373129093364</v>
      </c>
      <c r="M539">
        <v>385.8770622460062</v>
      </c>
      <c r="N539">
        <v>342.6876913758193</v>
      </c>
    </row>
    <row r="540" spans="1:14">
      <c r="A540">
        <v>538</v>
      </c>
      <c r="B540">
        <v>14.97730303083357</v>
      </c>
      <c r="C540">
        <v>2695.252269619896</v>
      </c>
      <c r="D540">
        <v>0.4036130857168132</v>
      </c>
      <c r="E540">
        <v>261.5781206648526</v>
      </c>
      <c r="F540">
        <v>13.45258830253491</v>
      </c>
      <c r="G540">
        <v>42087.21999822075</v>
      </c>
      <c r="H540">
        <v>0.4420867098910571</v>
      </c>
      <c r="I540">
        <v>0.1817112732423175</v>
      </c>
      <c r="J540">
        <v>20.7417898605095</v>
      </c>
      <c r="K540">
        <v>2.832416308629406</v>
      </c>
      <c r="L540">
        <v>919.7373129093364</v>
      </c>
      <c r="M540">
        <v>385.9189099156689</v>
      </c>
      <c r="N540">
        <v>342.7975555668951</v>
      </c>
    </row>
    <row r="541" spans="1:14">
      <c r="A541">
        <v>539</v>
      </c>
      <c r="B541">
        <v>15.01726989025678</v>
      </c>
      <c r="C541">
        <v>2702.297057653975</v>
      </c>
      <c r="D541">
        <v>0.4040033913078903</v>
      </c>
      <c r="E541">
        <v>262.1597757178601</v>
      </c>
      <c r="F541">
        <v>13.41746155504569</v>
      </c>
      <c r="G541">
        <v>42086.91545165275</v>
      </c>
      <c r="H541">
        <v>0.4421898334552834</v>
      </c>
      <c r="I541">
        <v>0.1817536602079004</v>
      </c>
      <c r="J541">
        <v>20.7503047833804</v>
      </c>
      <c r="K541">
        <v>2.832416308629406</v>
      </c>
      <c r="L541">
        <v>919.7373129093364</v>
      </c>
      <c r="M541">
        <v>385.8289093537358</v>
      </c>
      <c r="N541">
        <v>342.1434139447608</v>
      </c>
    </row>
    <row r="542" spans="1:14">
      <c r="A542">
        <v>540</v>
      </c>
      <c r="B542">
        <v>15.01196238965197</v>
      </c>
      <c r="C542">
        <v>2701.123185521614</v>
      </c>
      <c r="D542">
        <v>0.4039843658261176</v>
      </c>
      <c r="E542">
        <v>262.0638217318669</v>
      </c>
      <c r="F542">
        <v>13.42315330018922</v>
      </c>
      <c r="G542">
        <v>42086.16289278633</v>
      </c>
      <c r="H542">
        <v>0.4421840576072413</v>
      </c>
      <c r="I542">
        <v>0.1817512861562081</v>
      </c>
      <c r="J542">
        <v>20.74881427913608</v>
      </c>
      <c r="K542">
        <v>2.832416308629406</v>
      </c>
      <c r="L542">
        <v>919.7373129093364</v>
      </c>
      <c r="M542">
        <v>385.8339490857477</v>
      </c>
      <c r="N542">
        <v>342.2395237711881</v>
      </c>
    </row>
    <row r="543" spans="1:14">
      <c r="A543">
        <v>541</v>
      </c>
      <c r="B543">
        <v>15.02471567695327</v>
      </c>
      <c r="C543">
        <v>2702.83503153199</v>
      </c>
      <c r="D543">
        <v>0.4040415447141494</v>
      </c>
      <c r="E543">
        <v>262.1689521138381</v>
      </c>
      <c r="F543">
        <v>13.41488470424649</v>
      </c>
      <c r="G543">
        <v>42087.42233408238</v>
      </c>
      <c r="H543">
        <v>0.4423634713876922</v>
      </c>
      <c r="I543">
        <v>0.1818250307537125</v>
      </c>
      <c r="J543">
        <v>20.75383335910692</v>
      </c>
      <c r="K543">
        <v>2.832416308629406</v>
      </c>
      <c r="L543">
        <v>919.7373129093364</v>
      </c>
      <c r="M543">
        <v>385.6774625494288</v>
      </c>
      <c r="N543">
        <v>342.050751750675</v>
      </c>
    </row>
    <row r="544" spans="1:14">
      <c r="A544">
        <v>542</v>
      </c>
      <c r="B544">
        <v>15.00161722992579</v>
      </c>
      <c r="C544">
        <v>2699.780653442339</v>
      </c>
      <c r="D544">
        <v>0.403892106889534</v>
      </c>
      <c r="E544">
        <v>261.9348859589333</v>
      </c>
      <c r="F544">
        <v>13.43008277037143</v>
      </c>
      <c r="G544">
        <v>42087.53696403839</v>
      </c>
      <c r="H544">
        <v>0.442220534970075</v>
      </c>
      <c r="I544">
        <v>0.1817662794774203</v>
      </c>
      <c r="J544">
        <v>20.74881871366172</v>
      </c>
      <c r="K544">
        <v>2.832416308629406</v>
      </c>
      <c r="L544">
        <v>919.7373129093364</v>
      </c>
      <c r="M544">
        <v>385.8021228727132</v>
      </c>
      <c r="N544">
        <v>342.3924712931129</v>
      </c>
    </row>
    <row r="545" spans="1:14">
      <c r="A545">
        <v>543</v>
      </c>
      <c r="B545">
        <v>15.00607597248268</v>
      </c>
      <c r="C545">
        <v>2698.692704623746</v>
      </c>
      <c r="D545">
        <v>0.4039969141667775</v>
      </c>
      <c r="E545">
        <v>261.850070762545</v>
      </c>
      <c r="F545">
        <v>13.43480040803973</v>
      </c>
      <c r="G545">
        <v>42083.77738738807</v>
      </c>
      <c r="H545">
        <v>0.4423097480010025</v>
      </c>
      <c r="I545">
        <v>0.1818029487847687</v>
      </c>
      <c r="J545">
        <v>20.74690177137973</v>
      </c>
      <c r="K545">
        <v>2.832416308629406</v>
      </c>
      <c r="L545">
        <v>919.7373129093364</v>
      </c>
      <c r="M545">
        <v>385.7243073217894</v>
      </c>
      <c r="N545">
        <v>342.3772823943327</v>
      </c>
    </row>
    <row r="546" spans="1:14">
      <c r="A546">
        <v>544</v>
      </c>
      <c r="B546">
        <v>15.00486352589413</v>
      </c>
      <c r="C546">
        <v>2698.771167251394</v>
      </c>
      <c r="D546">
        <v>0.404013383577174</v>
      </c>
      <c r="E546">
        <v>261.8576098073199</v>
      </c>
      <c r="F546">
        <v>13.4344029920568</v>
      </c>
      <c r="G546">
        <v>42083.74057727968</v>
      </c>
      <c r="H546">
        <v>0.4422748004387974</v>
      </c>
      <c r="I546">
        <v>0.1817885842587992</v>
      </c>
      <c r="J546">
        <v>20.74695123692607</v>
      </c>
      <c r="K546">
        <v>2.832416308629406</v>
      </c>
      <c r="L546">
        <v>919.7373129093364</v>
      </c>
      <c r="M546">
        <v>385.7547863909348</v>
      </c>
      <c r="N546">
        <v>342.377250653146</v>
      </c>
    </row>
    <row r="547" spans="1:14">
      <c r="A547">
        <v>545</v>
      </c>
      <c r="B547">
        <v>14.98657382565973</v>
      </c>
      <c r="C547">
        <v>2693.854610007339</v>
      </c>
      <c r="D547">
        <v>0.4039707158121961</v>
      </c>
      <c r="E547">
        <v>261.3957804664922</v>
      </c>
      <c r="F547">
        <v>13.45889555472959</v>
      </c>
      <c r="G547">
        <v>42083.59736031338</v>
      </c>
      <c r="H547">
        <v>0.442453462156207</v>
      </c>
      <c r="I547">
        <v>0.1818620197351974</v>
      </c>
      <c r="J547">
        <v>20.74571006906692</v>
      </c>
      <c r="K547">
        <v>2.832416308629406</v>
      </c>
      <c r="L547">
        <v>919.7373129093364</v>
      </c>
      <c r="M547">
        <v>385.5990194718566</v>
      </c>
      <c r="N547">
        <v>342.6650354157995</v>
      </c>
    </row>
    <row r="548" spans="1:14">
      <c r="A548">
        <v>546</v>
      </c>
      <c r="B548">
        <v>15.02424301617765</v>
      </c>
      <c r="C548">
        <v>2701.17961544722</v>
      </c>
      <c r="D548">
        <v>0.4039278041060471</v>
      </c>
      <c r="E548">
        <v>262.0608752049015</v>
      </c>
      <c r="F548">
        <v>13.42300993899051</v>
      </c>
      <c r="G548">
        <v>42086.90333917538</v>
      </c>
      <c r="H548">
        <v>0.4423757066631694</v>
      </c>
      <c r="I548">
        <v>0.1818300598293117</v>
      </c>
      <c r="J548">
        <v>20.74925024989699</v>
      </c>
      <c r="K548">
        <v>2.832416308629406</v>
      </c>
      <c r="L548">
        <v>919.7373129093364</v>
      </c>
      <c r="M548">
        <v>385.6667954401629</v>
      </c>
      <c r="N548">
        <v>342.1687356661171</v>
      </c>
    </row>
    <row r="549" spans="1:14">
      <c r="A549">
        <v>547</v>
      </c>
      <c r="B549">
        <v>15.06473883765445</v>
      </c>
      <c r="C549">
        <v>2707.381465118156</v>
      </c>
      <c r="D549">
        <v>0.4040795875213484</v>
      </c>
      <c r="E549">
        <v>262.5882274972877</v>
      </c>
      <c r="F549">
        <v>13.39240108317905</v>
      </c>
      <c r="G549">
        <v>42087.65862093678</v>
      </c>
      <c r="H549">
        <v>0.4425129940101961</v>
      </c>
      <c r="I549">
        <v>0.1818864891633543</v>
      </c>
      <c r="J549">
        <v>20.75467365381143</v>
      </c>
      <c r="K549">
        <v>2.832416308629406</v>
      </c>
      <c r="L549">
        <v>919.7373129093364</v>
      </c>
      <c r="M549">
        <v>385.5471443295762</v>
      </c>
      <c r="N549">
        <v>341.6273246439077</v>
      </c>
    </row>
    <row r="550" spans="1:14">
      <c r="A550">
        <v>548</v>
      </c>
      <c r="B550">
        <v>14.99010190306265</v>
      </c>
      <c r="C550">
        <v>2696.111786436044</v>
      </c>
      <c r="D550">
        <v>0.403958451924925</v>
      </c>
      <c r="E550">
        <v>261.6058096166119</v>
      </c>
      <c r="F550">
        <v>13.44774540608032</v>
      </c>
      <c r="G550">
        <v>42084.2314695308</v>
      </c>
      <c r="H550">
        <v>0.4422991414707615</v>
      </c>
      <c r="I550">
        <v>0.1817985891736977</v>
      </c>
      <c r="J550">
        <v>20.74652043424908</v>
      </c>
      <c r="K550">
        <v>2.832416308629406</v>
      </c>
      <c r="L550">
        <v>919.7373129093364</v>
      </c>
      <c r="M550">
        <v>385.7335571623296</v>
      </c>
      <c r="N550">
        <v>342.5712506872146</v>
      </c>
    </row>
    <row r="551" spans="1:14">
      <c r="A551">
        <v>549</v>
      </c>
      <c r="B551">
        <v>15.03638667416276</v>
      </c>
      <c r="C551">
        <v>2704.688486371403</v>
      </c>
      <c r="D551">
        <v>0.4041766527735556</v>
      </c>
      <c r="E551">
        <v>262.3335920225956</v>
      </c>
      <c r="F551">
        <v>13.4050146008855</v>
      </c>
      <c r="G551">
        <v>42083.75899019327</v>
      </c>
      <c r="H551">
        <v>0.4423752432381335</v>
      </c>
      <c r="I551">
        <v>0.1818298693473283</v>
      </c>
      <c r="J551">
        <v>20.75448793908184</v>
      </c>
      <c r="K551">
        <v>2.832416308629406</v>
      </c>
      <c r="L551">
        <v>919.7373129093364</v>
      </c>
      <c r="M551">
        <v>385.6671994583597</v>
      </c>
      <c r="N551">
        <v>341.8942741651186</v>
      </c>
    </row>
    <row r="552" spans="1:14">
      <c r="A552">
        <v>550</v>
      </c>
      <c r="B552">
        <v>14.98709371200226</v>
      </c>
      <c r="C552">
        <v>2695.480155638921</v>
      </c>
      <c r="D552">
        <v>0.404027727343704</v>
      </c>
      <c r="E552">
        <v>261.5676015997398</v>
      </c>
      <c r="F552">
        <v>13.4506186712</v>
      </c>
      <c r="G552">
        <v>42082.73310745411</v>
      </c>
      <c r="H552">
        <v>0.442234323674678</v>
      </c>
      <c r="I552">
        <v>0.1817719470603033</v>
      </c>
      <c r="J552">
        <v>20.74459938449783</v>
      </c>
      <c r="K552">
        <v>2.832416308629406</v>
      </c>
      <c r="L552">
        <v>919.7373129093364</v>
      </c>
      <c r="M552">
        <v>385.7900937035092</v>
      </c>
      <c r="N552">
        <v>342.5944404787344</v>
      </c>
    </row>
    <row r="553" spans="1:14">
      <c r="A553">
        <v>551</v>
      </c>
      <c r="B553">
        <v>14.99746270722893</v>
      </c>
      <c r="C553">
        <v>2697.966161670264</v>
      </c>
      <c r="D553">
        <v>0.4040826226597908</v>
      </c>
      <c r="E553">
        <v>261.7698639582957</v>
      </c>
      <c r="F553">
        <v>13.43769721529192</v>
      </c>
      <c r="G553">
        <v>42079.88644413888</v>
      </c>
      <c r="H553">
        <v>0.4423299417517378</v>
      </c>
      <c r="I553">
        <v>0.1818112490391658</v>
      </c>
      <c r="J553">
        <v>20.74787193083658</v>
      </c>
      <c r="K553">
        <v>2.832416308629406</v>
      </c>
      <c r="L553">
        <v>919.7373129093364</v>
      </c>
      <c r="M553">
        <v>385.7066977960054</v>
      </c>
      <c r="N553">
        <v>342.4736843677169</v>
      </c>
    </row>
    <row r="554" spans="1:14">
      <c r="A554">
        <v>552</v>
      </c>
      <c r="B554">
        <v>15.01866329945402</v>
      </c>
      <c r="C554">
        <v>2700.912715417653</v>
      </c>
      <c r="D554">
        <v>0.4040401473094541</v>
      </c>
      <c r="E554">
        <v>262.0456854920891</v>
      </c>
      <c r="F554">
        <v>13.42366133052715</v>
      </c>
      <c r="G554">
        <v>42083.25683904425</v>
      </c>
      <c r="H554">
        <v>0.4423376735773839</v>
      </c>
      <c r="I554">
        <v>0.1818144270579825</v>
      </c>
      <c r="J554">
        <v>20.74849353319047</v>
      </c>
      <c r="K554">
        <v>2.832416308629406</v>
      </c>
      <c r="L554">
        <v>919.7373129093364</v>
      </c>
      <c r="M554">
        <v>385.6999558494875</v>
      </c>
      <c r="N554">
        <v>342.2204585521449</v>
      </c>
    </row>
    <row r="555" spans="1:14">
      <c r="A555">
        <v>553</v>
      </c>
      <c r="B555">
        <v>14.99267144373587</v>
      </c>
      <c r="C555">
        <v>2695.386007584131</v>
      </c>
      <c r="D555">
        <v>0.4040388630405243</v>
      </c>
      <c r="E555">
        <v>261.5700458251948</v>
      </c>
      <c r="F555">
        <v>13.45118331887427</v>
      </c>
      <c r="G555">
        <v>42083.24429516776</v>
      </c>
      <c r="H555">
        <v>0.4422813061900687</v>
      </c>
      <c r="I555">
        <v>0.1817912583232315</v>
      </c>
      <c r="J555">
        <v>20.74361262508175</v>
      </c>
      <c r="K555">
        <v>2.832416308629406</v>
      </c>
      <c r="L555">
        <v>919.7373129093364</v>
      </c>
      <c r="M555">
        <v>385.7491121183469</v>
      </c>
      <c r="N555">
        <v>342.565939670055</v>
      </c>
    </row>
    <row r="556" spans="1:14">
      <c r="A556">
        <v>554</v>
      </c>
      <c r="B556">
        <v>15.0183949155665</v>
      </c>
      <c r="C556">
        <v>2701.132797908092</v>
      </c>
      <c r="D556">
        <v>0.4039537897185779</v>
      </c>
      <c r="E556">
        <v>262.0494042042706</v>
      </c>
      <c r="F556">
        <v>13.42289959594275</v>
      </c>
      <c r="G556">
        <v>42085.05037213865</v>
      </c>
      <c r="H556">
        <v>0.4423525144125268</v>
      </c>
      <c r="I556">
        <v>0.1818205270989686</v>
      </c>
      <c r="J556">
        <v>20.74975762721835</v>
      </c>
      <c r="K556">
        <v>2.832416308629406</v>
      </c>
      <c r="L556">
        <v>919.7373129093364</v>
      </c>
      <c r="M556">
        <v>385.6870156959359</v>
      </c>
      <c r="N556">
        <v>342.2192680688419</v>
      </c>
    </row>
    <row r="557" spans="1:14">
      <c r="A557">
        <v>555</v>
      </c>
      <c r="B557">
        <v>15.02338813159144</v>
      </c>
      <c r="C557">
        <v>2699.722530868103</v>
      </c>
      <c r="D557">
        <v>0.4041583844014949</v>
      </c>
      <c r="E557">
        <v>261.9434840537789</v>
      </c>
      <c r="F557">
        <v>13.4304130823652</v>
      </c>
      <c r="G557">
        <v>42087.75928353627</v>
      </c>
      <c r="H557">
        <v>0.4422495422560149</v>
      </c>
      <c r="I557">
        <v>0.1817782023666262</v>
      </c>
      <c r="J557">
        <v>20.74723978280564</v>
      </c>
      <c r="K557">
        <v>2.832416308629406</v>
      </c>
      <c r="L557">
        <v>919.7373129093364</v>
      </c>
      <c r="M557">
        <v>385.7768179906844</v>
      </c>
      <c r="N557">
        <v>342.0890596844439</v>
      </c>
    </row>
    <row r="558" spans="1:14">
      <c r="A558">
        <v>556</v>
      </c>
      <c r="B558">
        <v>15.04636809964682</v>
      </c>
      <c r="C558">
        <v>2707.739172395692</v>
      </c>
      <c r="D558">
        <v>0.4042308652479726</v>
      </c>
      <c r="E558">
        <v>262.6129892656076</v>
      </c>
      <c r="F558">
        <v>13.38964179913138</v>
      </c>
      <c r="G558">
        <v>42082.29689659172</v>
      </c>
      <c r="H558">
        <v>0.442318616705513</v>
      </c>
      <c r="I558">
        <v>0.1818065940958639</v>
      </c>
      <c r="J558">
        <v>20.75600907407561</v>
      </c>
      <c r="K558">
        <v>2.832416308629406</v>
      </c>
      <c r="L558">
        <v>919.7373129093364</v>
      </c>
      <c r="M558">
        <v>385.7165733608501</v>
      </c>
      <c r="N558">
        <v>341.7420550292439</v>
      </c>
    </row>
    <row r="559" spans="1:14">
      <c r="A559">
        <v>557</v>
      </c>
      <c r="B559">
        <v>15.00344356626706</v>
      </c>
      <c r="C559">
        <v>2694.267339697094</v>
      </c>
      <c r="D559">
        <v>0.4044584124878328</v>
      </c>
      <c r="E559">
        <v>261.5191927734331</v>
      </c>
      <c r="F559">
        <v>13.45623177494554</v>
      </c>
      <c r="G559">
        <v>42080.35326214225</v>
      </c>
      <c r="H559">
        <v>0.4422975597600796</v>
      </c>
      <c r="I559">
        <v>0.1817979390418221</v>
      </c>
      <c r="J559">
        <v>20.73860277566127</v>
      </c>
      <c r="K559">
        <v>2.832416308629406</v>
      </c>
      <c r="L559">
        <v>919.7373129093364</v>
      </c>
      <c r="M559">
        <v>385.7349365931554</v>
      </c>
      <c r="N559">
        <v>342.4348425374537</v>
      </c>
    </row>
    <row r="560" spans="1:14">
      <c r="A560">
        <v>558</v>
      </c>
      <c r="B560">
        <v>14.97921470025789</v>
      </c>
      <c r="C560">
        <v>2693.914296633559</v>
      </c>
      <c r="D560">
        <v>0.404059371515579</v>
      </c>
      <c r="E560">
        <v>261.4354730006605</v>
      </c>
      <c r="F560">
        <v>13.45828910297525</v>
      </c>
      <c r="G560">
        <v>42081.93653434753</v>
      </c>
      <c r="H560">
        <v>0.4422015310453833</v>
      </c>
      <c r="I560">
        <v>0.1817584682782255</v>
      </c>
      <c r="J560">
        <v>20.74299544587318</v>
      </c>
      <c r="K560">
        <v>2.832416308629406</v>
      </c>
      <c r="L560">
        <v>919.7373129093364</v>
      </c>
      <c r="M560">
        <v>385.8187029928047</v>
      </c>
      <c r="N560">
        <v>342.680941064718</v>
      </c>
    </row>
    <row r="561" spans="1:14">
      <c r="A561">
        <v>559</v>
      </c>
      <c r="B561">
        <v>14.99798799269611</v>
      </c>
      <c r="C561">
        <v>2693.351373619763</v>
      </c>
      <c r="D561">
        <v>0.4040906226276108</v>
      </c>
      <c r="E561">
        <v>261.4298218505457</v>
      </c>
      <c r="F561">
        <v>13.46410580818604</v>
      </c>
      <c r="G561">
        <v>42098.1174349616</v>
      </c>
      <c r="H561">
        <v>0.441885400631472</v>
      </c>
      <c r="I561">
        <v>0.1816285289275569</v>
      </c>
      <c r="J561">
        <v>20.73884120462357</v>
      </c>
      <c r="K561">
        <v>2.832416308629406</v>
      </c>
      <c r="L561">
        <v>919.7373129093364</v>
      </c>
      <c r="M561">
        <v>386.094722580907</v>
      </c>
      <c r="N561">
        <v>342.3555609746497</v>
      </c>
    </row>
    <row r="562" spans="1:14">
      <c r="A562">
        <v>560</v>
      </c>
      <c r="B562">
        <v>15.00739866057894</v>
      </c>
      <c r="C562">
        <v>2697.268550128779</v>
      </c>
      <c r="D562">
        <v>0.4041164443376113</v>
      </c>
      <c r="E562">
        <v>261.7305674933219</v>
      </c>
      <c r="F562">
        <v>13.44213830438913</v>
      </c>
      <c r="G562">
        <v>42085.09547870258</v>
      </c>
      <c r="H562">
        <v>0.4423069748328306</v>
      </c>
      <c r="I562">
        <v>0.181801808927116</v>
      </c>
      <c r="J562">
        <v>20.74536671653721</v>
      </c>
      <c r="K562">
        <v>2.832416308629406</v>
      </c>
      <c r="L562">
        <v>919.7373129093364</v>
      </c>
      <c r="M562">
        <v>385.7267257289871</v>
      </c>
      <c r="N562">
        <v>342.3719000517892</v>
      </c>
    </row>
    <row r="563" spans="1:14">
      <c r="A563">
        <v>561</v>
      </c>
      <c r="B563">
        <v>15.0123828395246</v>
      </c>
      <c r="C563">
        <v>2696.351081195314</v>
      </c>
      <c r="D563">
        <v>0.4037687234650824</v>
      </c>
      <c r="E563">
        <v>261.686768596776</v>
      </c>
      <c r="F563">
        <v>13.44693034720876</v>
      </c>
      <c r="G563">
        <v>42086.27204979107</v>
      </c>
      <c r="H563">
        <v>0.4424108718796902</v>
      </c>
      <c r="I563">
        <v>0.1818445138179181</v>
      </c>
      <c r="J563">
        <v>20.74142403773816</v>
      </c>
      <c r="K563">
        <v>2.832416308629406</v>
      </c>
      <c r="L563">
        <v>919.7373129093364</v>
      </c>
      <c r="M563">
        <v>385.6361405507182</v>
      </c>
      <c r="N563">
        <v>342.4949587733735</v>
      </c>
    </row>
    <row r="564" spans="1:14">
      <c r="A564">
        <v>562</v>
      </c>
      <c r="B564">
        <v>15.00819082020763</v>
      </c>
      <c r="C564">
        <v>2700.651788609012</v>
      </c>
      <c r="D564">
        <v>0.4040441148221646</v>
      </c>
      <c r="E564">
        <v>262.0100922321747</v>
      </c>
      <c r="F564">
        <v>13.42463685945719</v>
      </c>
      <c r="G564">
        <v>42081.52078072125</v>
      </c>
      <c r="H564">
        <v>0.4423019803912103</v>
      </c>
      <c r="I564">
        <v>0.1817997560575643</v>
      </c>
      <c r="J564">
        <v>20.74959256163264</v>
      </c>
      <c r="K564">
        <v>2.832416308629406</v>
      </c>
      <c r="L564">
        <v>919.7373129093364</v>
      </c>
      <c r="M564">
        <v>385.7310813269702</v>
      </c>
      <c r="N564">
        <v>342.3145886974615</v>
      </c>
    </row>
    <row r="565" spans="1:14">
      <c r="A565">
        <v>563</v>
      </c>
      <c r="B565">
        <v>15.00660785646224</v>
      </c>
      <c r="C565">
        <v>2701.746442406208</v>
      </c>
      <c r="D565">
        <v>0.4037259050225978</v>
      </c>
      <c r="E565">
        <v>262.1008744089937</v>
      </c>
      <c r="F565">
        <v>13.42079662060039</v>
      </c>
      <c r="G565">
        <v>42090.16073681092</v>
      </c>
      <c r="H565">
        <v>0.442339197833589</v>
      </c>
      <c r="I565">
        <v>0.181815053574296</v>
      </c>
      <c r="J565">
        <v>20.751156525376</v>
      </c>
      <c r="K565">
        <v>2.832416308629406</v>
      </c>
      <c r="L565">
        <v>919.7373129093364</v>
      </c>
      <c r="M565">
        <v>385.6986267663895</v>
      </c>
      <c r="N565">
        <v>342.4193799020611</v>
      </c>
    </row>
    <row r="566" spans="1:14">
      <c r="A566">
        <v>564</v>
      </c>
      <c r="B566">
        <v>15.02081669801089</v>
      </c>
      <c r="C566">
        <v>2702.840808844773</v>
      </c>
      <c r="D566">
        <v>0.4040009793514889</v>
      </c>
      <c r="E566">
        <v>262.1996714015122</v>
      </c>
      <c r="F566">
        <v>13.41387819472971</v>
      </c>
      <c r="G566">
        <v>42082.13646805922</v>
      </c>
      <c r="H566">
        <v>0.4423708144343765</v>
      </c>
      <c r="I566">
        <v>0.1818280489723846</v>
      </c>
      <c r="J566">
        <v>20.75138743120396</v>
      </c>
      <c r="K566">
        <v>2.832416308629406</v>
      </c>
      <c r="L566">
        <v>919.7373129093364</v>
      </c>
      <c r="M566">
        <v>385.6710605728057</v>
      </c>
      <c r="N566">
        <v>342.190695911341</v>
      </c>
    </row>
    <row r="567" spans="1:14">
      <c r="A567">
        <v>565</v>
      </c>
      <c r="B567">
        <v>14.98414681733153</v>
      </c>
      <c r="C567">
        <v>2700.030072590873</v>
      </c>
      <c r="D567">
        <v>0.4040510552116421</v>
      </c>
      <c r="E567">
        <v>261.8912338035823</v>
      </c>
      <c r="F567">
        <v>13.42798411878434</v>
      </c>
      <c r="G567">
        <v>42082.90355886293</v>
      </c>
      <c r="H567">
        <v>0.4423884840166682</v>
      </c>
      <c r="I567">
        <v>0.1818353117156973</v>
      </c>
      <c r="J567">
        <v>20.75563899105515</v>
      </c>
      <c r="K567">
        <v>2.832416308629406</v>
      </c>
      <c r="L567">
        <v>919.7373129093364</v>
      </c>
      <c r="M567">
        <v>385.6556563595659</v>
      </c>
      <c r="N567">
        <v>342.6194352712338</v>
      </c>
    </row>
    <row r="568" spans="1:14">
      <c r="A568">
        <v>566</v>
      </c>
      <c r="B568">
        <v>15.00137182827958</v>
      </c>
      <c r="C568">
        <v>2701.178133287945</v>
      </c>
      <c r="D568">
        <v>0.4043193712018089</v>
      </c>
      <c r="E568">
        <v>262.0411236673858</v>
      </c>
      <c r="F568">
        <v>13.42090503752362</v>
      </c>
      <c r="G568">
        <v>42075.49212146787</v>
      </c>
      <c r="H568">
        <v>0.4422234756031269</v>
      </c>
      <c r="I568">
        <v>0.1817674881683038</v>
      </c>
      <c r="J568">
        <v>20.75164414537236</v>
      </c>
      <c r="K568">
        <v>2.832416308629406</v>
      </c>
      <c r="L568">
        <v>919.7373129093364</v>
      </c>
      <c r="M568">
        <v>385.7995574221288</v>
      </c>
      <c r="N568">
        <v>342.3238711084315</v>
      </c>
    </row>
    <row r="569" spans="1:14">
      <c r="A569">
        <v>567</v>
      </c>
      <c r="B569">
        <v>15.0277427057555</v>
      </c>
      <c r="C569">
        <v>2700.54783595225</v>
      </c>
      <c r="D569">
        <v>0.4037273498869451</v>
      </c>
      <c r="E569">
        <v>262.0359373478739</v>
      </c>
      <c r="F569">
        <v>13.42450486620007</v>
      </c>
      <c r="G569">
        <v>42078.01681917629</v>
      </c>
      <c r="H569">
        <v>0.4425888235792036</v>
      </c>
      <c r="I569">
        <v>0.1819176574550616</v>
      </c>
      <c r="J569">
        <v>20.7457469283829</v>
      </c>
      <c r="K569">
        <v>2.832416308629406</v>
      </c>
      <c r="L569">
        <v>919.7373129093364</v>
      </c>
      <c r="M569">
        <v>385.4810878179128</v>
      </c>
      <c r="N569">
        <v>342.3236391186161</v>
      </c>
    </row>
    <row r="570" spans="1:14">
      <c r="A570">
        <v>568</v>
      </c>
      <c r="B570">
        <v>14.99939515224715</v>
      </c>
      <c r="C570">
        <v>2695.770419016415</v>
      </c>
      <c r="D570">
        <v>0.4037743546581459</v>
      </c>
      <c r="E570">
        <v>261.6271718078295</v>
      </c>
      <c r="F570">
        <v>13.44845372389226</v>
      </c>
      <c r="G570">
        <v>42078.86914964201</v>
      </c>
      <c r="H570">
        <v>0.442388324211073</v>
      </c>
      <c r="I570">
        <v>0.1818352460306687</v>
      </c>
      <c r="J570">
        <v>20.74140734999112</v>
      </c>
      <c r="K570">
        <v>2.832416308629406</v>
      </c>
      <c r="L570">
        <v>919.7373129093364</v>
      </c>
      <c r="M570">
        <v>385.6557956714079</v>
      </c>
      <c r="N570">
        <v>342.6064390916122</v>
      </c>
    </row>
    <row r="571" spans="1:14">
      <c r="A571">
        <v>569</v>
      </c>
      <c r="B571">
        <v>15.00723637195017</v>
      </c>
      <c r="C571">
        <v>2695.226766520215</v>
      </c>
      <c r="D571">
        <v>0.4035524922907194</v>
      </c>
      <c r="E571">
        <v>261.5790859571437</v>
      </c>
      <c r="F571">
        <v>13.45193138902488</v>
      </c>
      <c r="G571">
        <v>42082.99277106884</v>
      </c>
      <c r="H571">
        <v>0.4425853384017013</v>
      </c>
      <c r="I571">
        <v>0.1819162249396133</v>
      </c>
      <c r="J571">
        <v>20.7407883152928</v>
      </c>
      <c r="K571">
        <v>2.832416308629406</v>
      </c>
      <c r="L571">
        <v>919.7373129093364</v>
      </c>
      <c r="M571">
        <v>385.4841233229291</v>
      </c>
      <c r="N571">
        <v>342.6740555713197</v>
      </c>
    </row>
    <row r="572" spans="1:14">
      <c r="A572">
        <v>570</v>
      </c>
      <c r="B572">
        <v>14.99529073688182</v>
      </c>
      <c r="C572">
        <v>2695.534513456545</v>
      </c>
      <c r="D572">
        <v>0.4038023626785093</v>
      </c>
      <c r="E572">
        <v>261.6087533651911</v>
      </c>
      <c r="F572">
        <v>13.44971329108957</v>
      </c>
      <c r="G572">
        <v>42079.31443333649</v>
      </c>
      <c r="H572">
        <v>0.4423211807074242</v>
      </c>
      <c r="I572">
        <v>0.1818076479797321</v>
      </c>
      <c r="J572">
        <v>20.74114266373467</v>
      </c>
      <c r="K572">
        <v>2.832416308629406</v>
      </c>
      <c r="L572">
        <v>919.7373129093364</v>
      </c>
      <c r="M572">
        <v>385.7143374787022</v>
      </c>
      <c r="N572">
        <v>342.6337398769342</v>
      </c>
    </row>
    <row r="573" spans="1:14">
      <c r="A573">
        <v>571</v>
      </c>
      <c r="B573">
        <v>14.99976531969934</v>
      </c>
      <c r="C573">
        <v>2696.535973527363</v>
      </c>
      <c r="D573">
        <v>0.4035749162045969</v>
      </c>
      <c r="E573">
        <v>261.6971231812491</v>
      </c>
      <c r="F573">
        <v>13.44592322498821</v>
      </c>
      <c r="G573">
        <v>42085.81303581777</v>
      </c>
      <c r="H573">
        <v>0.4423510260542534</v>
      </c>
      <c r="I573">
        <v>0.1818199153378122</v>
      </c>
      <c r="J573">
        <v>20.74181098064214</v>
      </c>
      <c r="K573">
        <v>2.832416308629406</v>
      </c>
      <c r="L573">
        <v>919.7373129093364</v>
      </c>
      <c r="M573">
        <v>385.6883133994061</v>
      </c>
      <c r="N573">
        <v>342.6313155272757</v>
      </c>
    </row>
    <row r="574" spans="1:14">
      <c r="A574">
        <v>572</v>
      </c>
      <c r="B574">
        <v>15.00132177728984</v>
      </c>
      <c r="C574">
        <v>2694.641741352647</v>
      </c>
      <c r="D574">
        <v>0.403731840473056</v>
      </c>
      <c r="E574">
        <v>261.566423668718</v>
      </c>
      <c r="F574">
        <v>13.45510444552258</v>
      </c>
      <c r="G574">
        <v>42084.35383521159</v>
      </c>
      <c r="H574">
        <v>0.4422878059139724</v>
      </c>
      <c r="I574">
        <v>0.1817939299102298</v>
      </c>
      <c r="J574">
        <v>20.73695026536439</v>
      </c>
      <c r="K574">
        <v>2.832416308629406</v>
      </c>
      <c r="L574">
        <v>919.7373129093364</v>
      </c>
      <c r="M574">
        <v>385.7434432694857</v>
      </c>
      <c r="N574">
        <v>342.5993601863644</v>
      </c>
    </row>
    <row r="575" spans="1:14">
      <c r="A575">
        <v>573</v>
      </c>
      <c r="B575">
        <v>14.9963915541065</v>
      </c>
      <c r="C575">
        <v>2694.782165244786</v>
      </c>
      <c r="D575">
        <v>0.4034912949320853</v>
      </c>
      <c r="E575">
        <v>261.5755253024622</v>
      </c>
      <c r="F575">
        <v>13.45138133239872</v>
      </c>
      <c r="G575">
        <v>42068.06671379166</v>
      </c>
      <c r="H575">
        <v>0.4423767110554157</v>
      </c>
      <c r="I575">
        <v>0.1818304726655038</v>
      </c>
      <c r="J575">
        <v>20.7374490965366</v>
      </c>
      <c r="K575">
        <v>2.832416308629406</v>
      </c>
      <c r="L575">
        <v>919.7373129093364</v>
      </c>
      <c r="M575">
        <v>385.6659198046928</v>
      </c>
      <c r="N575">
        <v>342.8179298078975</v>
      </c>
    </row>
    <row r="576" spans="1:14">
      <c r="A576">
        <v>574</v>
      </c>
      <c r="B576">
        <v>15.0118847654593</v>
      </c>
      <c r="C576">
        <v>2697.028711663073</v>
      </c>
      <c r="D576">
        <v>0.4039259470883346</v>
      </c>
      <c r="E576">
        <v>261.728580875167</v>
      </c>
      <c r="F576">
        <v>13.44254727015639</v>
      </c>
      <c r="G576">
        <v>42080.85357988187</v>
      </c>
      <c r="H576">
        <v>0.442498653483643</v>
      </c>
      <c r="I576">
        <v>0.1818805947646298</v>
      </c>
      <c r="J576">
        <v>20.74309052012621</v>
      </c>
      <c r="K576">
        <v>2.832416308629406</v>
      </c>
      <c r="L576">
        <v>919.7373129093364</v>
      </c>
      <c r="M576">
        <v>385.5596391677356</v>
      </c>
      <c r="N576">
        <v>342.4477510394277</v>
      </c>
    </row>
    <row r="577" spans="1:14">
      <c r="A577">
        <v>575</v>
      </c>
      <c r="B577">
        <v>15.00519077728738</v>
      </c>
      <c r="C577">
        <v>2695.125693251089</v>
      </c>
      <c r="D577">
        <v>0.4037723258508389</v>
      </c>
      <c r="E577">
        <v>261.601991466657</v>
      </c>
      <c r="F577">
        <v>13.45110064141675</v>
      </c>
      <c r="G577">
        <v>42075.79557125917</v>
      </c>
      <c r="H577">
        <v>0.4423971856629991</v>
      </c>
      <c r="I577">
        <v>0.181838888360728</v>
      </c>
      <c r="J577">
        <v>20.73794475879173</v>
      </c>
      <c r="K577">
        <v>2.832416308629406</v>
      </c>
      <c r="L577">
        <v>919.7373129093364</v>
      </c>
      <c r="M577">
        <v>385.6480707798283</v>
      </c>
      <c r="N577">
        <v>342.5984345856398</v>
      </c>
    </row>
    <row r="578" spans="1:14">
      <c r="A578">
        <v>576</v>
      </c>
      <c r="B578">
        <v>15.01327891503665</v>
      </c>
      <c r="C578">
        <v>2697.131668630785</v>
      </c>
      <c r="D578">
        <v>0.4038864746641969</v>
      </c>
      <c r="E578">
        <v>261.7404185014035</v>
      </c>
      <c r="F578">
        <v>13.44228333019264</v>
      </c>
      <c r="G578">
        <v>42082.19782602273</v>
      </c>
      <c r="H578">
        <v>0.4424885940783945</v>
      </c>
      <c r="I578">
        <v>0.181876460038806</v>
      </c>
      <c r="J578">
        <v>20.74294777119217</v>
      </c>
      <c r="K578">
        <v>2.832416308629406</v>
      </c>
      <c r="L578">
        <v>919.7373129093364</v>
      </c>
      <c r="M578">
        <v>385.5684043669042</v>
      </c>
      <c r="N578">
        <v>342.4535073711256</v>
      </c>
    </row>
    <row r="579" spans="1:14">
      <c r="A579">
        <v>577</v>
      </c>
      <c r="B579">
        <v>15.0133598084679</v>
      </c>
      <c r="C579">
        <v>2697.273767538178</v>
      </c>
      <c r="D579">
        <v>0.4038056356170645</v>
      </c>
      <c r="E579">
        <v>261.7193849895736</v>
      </c>
      <c r="F579">
        <v>13.4411813860222</v>
      </c>
      <c r="G579">
        <v>42080.07360336248</v>
      </c>
      <c r="H579">
        <v>0.4426967573345643</v>
      </c>
      <c r="I579">
        <v>0.1819620215575637</v>
      </c>
      <c r="J579">
        <v>20.74595655749447</v>
      </c>
      <c r="K579">
        <v>2.832416308629406</v>
      </c>
      <c r="L579">
        <v>919.7373129093364</v>
      </c>
      <c r="M579">
        <v>385.3871037967082</v>
      </c>
      <c r="N579">
        <v>342.5157833351302</v>
      </c>
    </row>
    <row r="580" spans="1:14">
      <c r="A580">
        <v>578</v>
      </c>
      <c r="B580">
        <v>15.01385272375158</v>
      </c>
      <c r="C580">
        <v>2697.215773448934</v>
      </c>
      <c r="D580">
        <v>0.4039506906098756</v>
      </c>
      <c r="E580">
        <v>261.7624455773833</v>
      </c>
      <c r="F580">
        <v>13.44185084200617</v>
      </c>
      <c r="G580">
        <v>42082.12591969598</v>
      </c>
      <c r="H580">
        <v>0.4423979373432217</v>
      </c>
      <c r="I580">
        <v>0.1818391973244839</v>
      </c>
      <c r="J580">
        <v>20.74171681087112</v>
      </c>
      <c r="K580">
        <v>2.832416308629406</v>
      </c>
      <c r="L580">
        <v>919.7373129093364</v>
      </c>
      <c r="M580">
        <v>385.6474155235477</v>
      </c>
      <c r="N580">
        <v>342.4088723186293</v>
      </c>
    </row>
    <row r="581" spans="1:14">
      <c r="A581">
        <v>579</v>
      </c>
      <c r="B581">
        <v>15.00476627454182</v>
      </c>
      <c r="C581">
        <v>2695.768703115425</v>
      </c>
      <c r="D581">
        <v>0.4038509695319861</v>
      </c>
      <c r="E581">
        <v>261.5962639555674</v>
      </c>
      <c r="F581">
        <v>13.44850837747387</v>
      </c>
      <c r="G581">
        <v>42079.11766404153</v>
      </c>
      <c r="H581">
        <v>0.4426544519763044</v>
      </c>
      <c r="I581">
        <v>0.1819446327504759</v>
      </c>
      <c r="J581">
        <v>20.74416242028422</v>
      </c>
      <c r="K581">
        <v>2.832416308629406</v>
      </c>
      <c r="L581">
        <v>919.7373129093364</v>
      </c>
      <c r="M581">
        <v>385.4239360016526</v>
      </c>
      <c r="N581">
        <v>342.6171511324042</v>
      </c>
    </row>
    <row r="582" spans="1:14">
      <c r="A582">
        <v>580</v>
      </c>
      <c r="B582">
        <v>15.00404154347139</v>
      </c>
      <c r="C582">
        <v>2695.438479603878</v>
      </c>
      <c r="D582">
        <v>0.4038488046027264</v>
      </c>
      <c r="E582">
        <v>261.5922805870002</v>
      </c>
      <c r="F582">
        <v>13.45023635024135</v>
      </c>
      <c r="G582">
        <v>42079.55092529691</v>
      </c>
      <c r="H582">
        <v>0.4425215799533228</v>
      </c>
      <c r="I582">
        <v>0.1818900182507995</v>
      </c>
      <c r="J582">
        <v>20.74158503119056</v>
      </c>
      <c r="K582">
        <v>2.832416308629406</v>
      </c>
      <c r="L582">
        <v>919.7373129093364</v>
      </c>
      <c r="M582">
        <v>385.5396638224015</v>
      </c>
      <c r="N582">
        <v>342.5923552088087</v>
      </c>
    </row>
    <row r="583" spans="1:14">
      <c r="A583">
        <v>581</v>
      </c>
      <c r="B583">
        <v>15.03390984937662</v>
      </c>
      <c r="C583">
        <v>2698.786859167897</v>
      </c>
      <c r="D583">
        <v>0.4040204967012945</v>
      </c>
      <c r="E583">
        <v>261.8655846046973</v>
      </c>
      <c r="F583">
        <v>13.43425765568243</v>
      </c>
      <c r="G583">
        <v>42083.37773654512</v>
      </c>
      <c r="H583">
        <v>0.4425799842431323</v>
      </c>
      <c r="I583">
        <v>0.1819140242153007</v>
      </c>
      <c r="J583">
        <v>20.74529116896343</v>
      </c>
      <c r="K583">
        <v>2.832416308629406</v>
      </c>
      <c r="L583">
        <v>919.7373129093364</v>
      </c>
      <c r="M583">
        <v>385.4887867582301</v>
      </c>
      <c r="N583">
        <v>342.1181101116032</v>
      </c>
    </row>
    <row r="584" spans="1:14">
      <c r="A584">
        <v>582</v>
      </c>
      <c r="B584">
        <v>15.02231189868755</v>
      </c>
      <c r="C584">
        <v>2696.257449599373</v>
      </c>
      <c r="D584">
        <v>0.4039224615143288</v>
      </c>
      <c r="E584">
        <v>261.6580326248514</v>
      </c>
      <c r="F584">
        <v>13.44682127928075</v>
      </c>
      <c r="G584">
        <v>42083.16578426641</v>
      </c>
      <c r="H584">
        <v>0.4425750038639314</v>
      </c>
      <c r="I584">
        <v>0.1819119771258371</v>
      </c>
      <c r="J584">
        <v>20.74208835628959</v>
      </c>
      <c r="K584">
        <v>2.832416308629406</v>
      </c>
      <c r="L584">
        <v>919.7373129093364</v>
      </c>
      <c r="M584">
        <v>385.4931247355642</v>
      </c>
      <c r="N584">
        <v>342.3330969102875</v>
      </c>
    </row>
    <row r="585" spans="1:14">
      <c r="A585">
        <v>583</v>
      </c>
      <c r="B585">
        <v>15.03558683529871</v>
      </c>
      <c r="C585">
        <v>2698.062813584761</v>
      </c>
      <c r="D585">
        <v>0.4040102301994276</v>
      </c>
      <c r="E585">
        <v>261.8074346564074</v>
      </c>
      <c r="F585">
        <v>13.43765659565893</v>
      </c>
      <c r="G585">
        <v>42082.26481382087</v>
      </c>
      <c r="H585">
        <v>0.4426414591170367</v>
      </c>
      <c r="I585">
        <v>0.1819392922845723</v>
      </c>
      <c r="J585">
        <v>20.74419299247334</v>
      </c>
      <c r="K585">
        <v>2.832416308629406</v>
      </c>
      <c r="L585">
        <v>919.7373129093364</v>
      </c>
      <c r="M585">
        <v>385.4352493543812</v>
      </c>
      <c r="N585">
        <v>342.1458109099714</v>
      </c>
    </row>
    <row r="586" spans="1:14">
      <c r="A586">
        <v>584</v>
      </c>
      <c r="B586">
        <v>15.02780437028875</v>
      </c>
      <c r="C586">
        <v>2697.98174628034</v>
      </c>
      <c r="D586">
        <v>0.4039789396650456</v>
      </c>
      <c r="E586">
        <v>261.8111465336946</v>
      </c>
      <c r="F586">
        <v>13.43824566014699</v>
      </c>
      <c r="G586">
        <v>42083.26467509736</v>
      </c>
      <c r="H586">
        <v>0.4425109143210588</v>
      </c>
      <c r="I586">
        <v>0.1818856343469741</v>
      </c>
      <c r="J586">
        <v>20.74336631432823</v>
      </c>
      <c r="K586">
        <v>2.832416308629406</v>
      </c>
      <c r="L586">
        <v>919.7373129093364</v>
      </c>
      <c r="M586">
        <v>385.5489563034332</v>
      </c>
      <c r="N586">
        <v>342.2181914259785</v>
      </c>
    </row>
    <row r="587" spans="1:14">
      <c r="A587">
        <v>585</v>
      </c>
      <c r="B587">
        <v>15.00800602642048</v>
      </c>
      <c r="C587">
        <v>2693.920634796702</v>
      </c>
      <c r="D587">
        <v>0.4037919949737982</v>
      </c>
      <c r="E587">
        <v>261.4213949421626</v>
      </c>
      <c r="F587">
        <v>13.45880690762944</v>
      </c>
      <c r="G587">
        <v>42084.8969852969</v>
      </c>
      <c r="H587">
        <v>0.4427314177106057</v>
      </c>
      <c r="I587">
        <v>0.1819762680411621</v>
      </c>
      <c r="J587">
        <v>20.74308960931545</v>
      </c>
      <c r="K587">
        <v>2.832416308629406</v>
      </c>
      <c r="L587">
        <v>919.7373129093364</v>
      </c>
      <c r="M587">
        <v>385.3569327688464</v>
      </c>
      <c r="N587">
        <v>342.5764349438793</v>
      </c>
    </row>
    <row r="588" spans="1:14">
      <c r="A588">
        <v>586</v>
      </c>
      <c r="B588">
        <v>15.05157152104437</v>
      </c>
      <c r="C588">
        <v>2701.621052858408</v>
      </c>
      <c r="D588">
        <v>0.4041952546012174</v>
      </c>
      <c r="E588">
        <v>262.0949805187263</v>
      </c>
      <c r="F588">
        <v>13.42003195204569</v>
      </c>
      <c r="G588">
        <v>42082.66339224051</v>
      </c>
      <c r="H588">
        <v>0.4426460527327212</v>
      </c>
      <c r="I588">
        <v>0.1819411804023016</v>
      </c>
      <c r="J588">
        <v>20.7490889927483</v>
      </c>
      <c r="K588">
        <v>2.832416308629406</v>
      </c>
      <c r="L588">
        <v>919.7373129093364</v>
      </c>
      <c r="M588">
        <v>385.4312494510825</v>
      </c>
      <c r="N588">
        <v>341.8507558284549</v>
      </c>
    </row>
    <row r="589" spans="1:14">
      <c r="A589">
        <v>587</v>
      </c>
      <c r="B589">
        <v>15.03612340738935</v>
      </c>
      <c r="C589">
        <v>2695.559900305351</v>
      </c>
      <c r="D589">
        <v>0.4043903334401475</v>
      </c>
      <c r="E589">
        <v>261.6359428911856</v>
      </c>
      <c r="F589">
        <v>13.44965073840185</v>
      </c>
      <c r="G589">
        <v>42079.66009597874</v>
      </c>
      <c r="H589">
        <v>0.4426304053952114</v>
      </c>
      <c r="I589">
        <v>0.1819347488639672</v>
      </c>
      <c r="J589">
        <v>20.73811170789611</v>
      </c>
      <c r="K589">
        <v>2.832416308629406</v>
      </c>
      <c r="L589">
        <v>919.7373129093364</v>
      </c>
      <c r="M589">
        <v>385.4448747528535</v>
      </c>
      <c r="N589">
        <v>342.1357055807402</v>
      </c>
    </row>
    <row r="590" spans="1:14">
      <c r="A590">
        <v>588</v>
      </c>
      <c r="B590">
        <v>15.02855052445232</v>
      </c>
      <c r="C590">
        <v>2695.920756421302</v>
      </c>
      <c r="D590">
        <v>0.4040401887321067</v>
      </c>
      <c r="E590">
        <v>261.6409007455934</v>
      </c>
      <c r="F590">
        <v>13.44986285747351</v>
      </c>
      <c r="G590">
        <v>42090.51058584774</v>
      </c>
      <c r="H590">
        <v>0.4423753441198188</v>
      </c>
      <c r="I590">
        <v>0.1818299108128125</v>
      </c>
      <c r="J590">
        <v>20.74089076201374</v>
      </c>
      <c r="K590">
        <v>2.832416308629406</v>
      </c>
      <c r="L590">
        <v>919.7373129093364</v>
      </c>
      <c r="M590">
        <v>385.6671115087097</v>
      </c>
      <c r="N590">
        <v>342.1329928601506</v>
      </c>
    </row>
    <row r="591" spans="1:14">
      <c r="A591">
        <v>589</v>
      </c>
      <c r="B591">
        <v>15.04717051321027</v>
      </c>
      <c r="C591">
        <v>2699.891822782419</v>
      </c>
      <c r="D591">
        <v>0.403924652161724</v>
      </c>
      <c r="E591">
        <v>261.951184669088</v>
      </c>
      <c r="F591">
        <v>13.42875177022026</v>
      </c>
      <c r="G591">
        <v>42083.33587806743</v>
      </c>
      <c r="H591">
        <v>0.4427508514586166</v>
      </c>
      <c r="I591">
        <v>0.1819842559109983</v>
      </c>
      <c r="J591">
        <v>20.74693781978531</v>
      </c>
      <c r="K591">
        <v>2.832416308629406</v>
      </c>
      <c r="L591">
        <v>919.7373129093364</v>
      </c>
      <c r="M591">
        <v>385.3400182231136</v>
      </c>
      <c r="N591">
        <v>342.0501531381203</v>
      </c>
    </row>
    <row r="592" spans="1:14">
      <c r="A592">
        <v>590</v>
      </c>
      <c r="B592">
        <v>15.02622272603462</v>
      </c>
      <c r="C592">
        <v>2698.872508189803</v>
      </c>
      <c r="D592">
        <v>0.404045857529145</v>
      </c>
      <c r="E592">
        <v>261.8424728674973</v>
      </c>
      <c r="F592">
        <v>13.43406305762928</v>
      </c>
      <c r="G592">
        <v>42084.62860793004</v>
      </c>
      <c r="H592">
        <v>0.4426456735935668</v>
      </c>
      <c r="I592">
        <v>0.1819410245644152</v>
      </c>
      <c r="J592">
        <v>20.74840202206315</v>
      </c>
      <c r="K592">
        <v>2.832416308629406</v>
      </c>
      <c r="L592">
        <v>919.7373129093364</v>
      </c>
      <c r="M592">
        <v>385.4315795843829</v>
      </c>
      <c r="N592">
        <v>342.2060622567517</v>
      </c>
    </row>
    <row r="593" spans="1:14">
      <c r="A593">
        <v>591</v>
      </c>
      <c r="B593">
        <v>15.01030659550083</v>
      </c>
      <c r="C593">
        <v>2697.069466248192</v>
      </c>
      <c r="D593">
        <v>0.403763313876538</v>
      </c>
      <c r="E593">
        <v>261.6709735601817</v>
      </c>
      <c r="F593">
        <v>13.44279308885747</v>
      </c>
      <c r="G593">
        <v>42083.27525098163</v>
      </c>
      <c r="H593">
        <v>0.442661843068419</v>
      </c>
      <c r="I593">
        <v>0.1819476707173018</v>
      </c>
      <c r="J593">
        <v>20.7482699117675</v>
      </c>
      <c r="K593">
        <v>2.832416308629406</v>
      </c>
      <c r="L593">
        <v>919.7373129093364</v>
      </c>
      <c r="M593">
        <v>385.4175006066471</v>
      </c>
      <c r="N593">
        <v>342.4786791832871</v>
      </c>
    </row>
    <row r="594" spans="1:14">
      <c r="A594">
        <v>592</v>
      </c>
      <c r="B594">
        <v>15.01411180400027</v>
      </c>
      <c r="C594">
        <v>2696.651811811408</v>
      </c>
      <c r="D594">
        <v>0.4039349522178062</v>
      </c>
      <c r="E594">
        <v>261.6628318113107</v>
      </c>
      <c r="F594">
        <v>13.44537513284244</v>
      </c>
      <c r="G594">
        <v>42085.97211380944</v>
      </c>
      <c r="H594">
        <v>0.442618826873574</v>
      </c>
      <c r="I594">
        <v>0.1819299897344528</v>
      </c>
      <c r="J594">
        <v>20.74570454438706</v>
      </c>
      <c r="K594">
        <v>2.832416308629406</v>
      </c>
      <c r="L594">
        <v>919.7373129093364</v>
      </c>
      <c r="M594">
        <v>385.4549576538786</v>
      </c>
      <c r="N594">
        <v>342.4068939455667</v>
      </c>
    </row>
    <row r="595" spans="1:14">
      <c r="A595">
        <v>593</v>
      </c>
      <c r="B595">
        <v>15.03607760116705</v>
      </c>
      <c r="C595">
        <v>2701.800255763567</v>
      </c>
      <c r="D595">
        <v>0.4037379410925697</v>
      </c>
      <c r="E595">
        <v>262.0822453937887</v>
      </c>
      <c r="F595">
        <v>13.42092070738368</v>
      </c>
      <c r="G595">
        <v>42092.2756884658</v>
      </c>
      <c r="H595">
        <v>0.4427341729237201</v>
      </c>
      <c r="I595">
        <v>0.1819774005187324</v>
      </c>
      <c r="J595">
        <v>20.75200707459067</v>
      </c>
      <c r="K595">
        <v>2.832416308629406</v>
      </c>
      <c r="L595">
        <v>919.7373129093364</v>
      </c>
      <c r="M595">
        <v>385.3545346244529</v>
      </c>
      <c r="N595">
        <v>342.1169033575961</v>
      </c>
    </row>
    <row r="596" spans="1:14">
      <c r="A596">
        <v>594</v>
      </c>
      <c r="B596">
        <v>15.04381592948066</v>
      </c>
      <c r="C596">
        <v>2702.71242756351</v>
      </c>
      <c r="D596">
        <v>0.4037176911759311</v>
      </c>
      <c r="E596">
        <v>262.1671902217881</v>
      </c>
      <c r="F596">
        <v>13.41678920234799</v>
      </c>
      <c r="G596">
        <v>42094.42751925383</v>
      </c>
      <c r="H596">
        <v>0.4427242691200297</v>
      </c>
      <c r="I596">
        <v>0.1819733297499482</v>
      </c>
      <c r="J596">
        <v>20.7521928803647</v>
      </c>
      <c r="K596">
        <v>2.832416308629406</v>
      </c>
      <c r="L596">
        <v>919.7373129093364</v>
      </c>
      <c r="M596">
        <v>385.3631550591766</v>
      </c>
      <c r="N596">
        <v>342.0231699125379</v>
      </c>
    </row>
    <row r="597" spans="1:14">
      <c r="A597">
        <v>595</v>
      </c>
      <c r="B597">
        <v>15.06123177534869</v>
      </c>
      <c r="C597">
        <v>2707.249033772117</v>
      </c>
      <c r="D597">
        <v>0.4037845411407475</v>
      </c>
      <c r="E597">
        <v>262.5806241073868</v>
      </c>
      <c r="F597">
        <v>13.39386718475069</v>
      </c>
      <c r="G597">
        <v>42092.04967765894</v>
      </c>
      <c r="H597">
        <v>0.4426255499770927</v>
      </c>
      <c r="I597">
        <v>0.1819327531373626</v>
      </c>
      <c r="J597">
        <v>20.75436852769682</v>
      </c>
      <c r="K597">
        <v>2.832416308629406</v>
      </c>
      <c r="L597">
        <v>919.7373129093364</v>
      </c>
      <c r="M597">
        <v>385.4491029227564</v>
      </c>
      <c r="N597">
        <v>341.7764663845542</v>
      </c>
    </row>
    <row r="598" spans="1:14">
      <c r="A598">
        <v>596</v>
      </c>
      <c r="B598">
        <v>15.04664758843478</v>
      </c>
      <c r="C598">
        <v>2703.44088210771</v>
      </c>
      <c r="D598">
        <v>0.4037788033225373</v>
      </c>
      <c r="E598">
        <v>262.2220371919424</v>
      </c>
      <c r="F598">
        <v>13.41302937625908</v>
      </c>
      <c r="G598">
        <v>42093.64562626315</v>
      </c>
      <c r="H598">
        <v>0.4427301220913316</v>
      </c>
      <c r="I598">
        <v>0.1819757355016791</v>
      </c>
      <c r="J598">
        <v>20.75350338859877</v>
      </c>
      <c r="K598">
        <v>2.832416308629406</v>
      </c>
      <c r="L598">
        <v>919.7373129093364</v>
      </c>
      <c r="M598">
        <v>385.3580604894254</v>
      </c>
      <c r="N598">
        <v>341.9467132057114</v>
      </c>
    </row>
    <row r="599" spans="1:14">
      <c r="A599">
        <v>597</v>
      </c>
      <c r="B599">
        <v>15.04282536429959</v>
      </c>
      <c r="C599">
        <v>2704.489557611655</v>
      </c>
      <c r="D599">
        <v>0.4036334629669128</v>
      </c>
      <c r="E599">
        <v>262.2990961737919</v>
      </c>
      <c r="F599">
        <v>13.40708917372296</v>
      </c>
      <c r="G599">
        <v>42089.64702548624</v>
      </c>
      <c r="H599">
        <v>0.442815744024862</v>
      </c>
      <c r="I599">
        <v>0.1820109287572355</v>
      </c>
      <c r="J599">
        <v>20.75565976666145</v>
      </c>
      <c r="K599">
        <v>2.832416308629406</v>
      </c>
      <c r="L599">
        <v>919.7373129093364</v>
      </c>
      <c r="M599">
        <v>385.2835484543735</v>
      </c>
      <c r="N599">
        <v>342.1131658270719</v>
      </c>
    </row>
    <row r="600" spans="1:14">
      <c r="A600">
        <v>598</v>
      </c>
      <c r="B600">
        <v>15.01397695539108</v>
      </c>
      <c r="C600">
        <v>2698.887203822129</v>
      </c>
      <c r="D600">
        <v>0.4037132434341021</v>
      </c>
      <c r="E600">
        <v>261.8330736913118</v>
      </c>
      <c r="F600">
        <v>13.43524226406527</v>
      </c>
      <c r="G600">
        <v>42091.38854235422</v>
      </c>
      <c r="H600">
        <v>0.4426245288449815</v>
      </c>
      <c r="I600">
        <v>0.1819323334205697</v>
      </c>
      <c r="J600">
        <v>20.74965213191127</v>
      </c>
      <c r="K600">
        <v>2.832416308629406</v>
      </c>
      <c r="L600">
        <v>919.7373129093364</v>
      </c>
      <c r="M600">
        <v>385.4499921515047</v>
      </c>
      <c r="N600">
        <v>342.3899520589326</v>
      </c>
    </row>
    <row r="601" spans="1:14">
      <c r="A601">
        <v>599</v>
      </c>
      <c r="B601">
        <v>15.00869709797862</v>
      </c>
      <c r="C601">
        <v>2695.66187699896</v>
      </c>
      <c r="D601">
        <v>0.4037286679129261</v>
      </c>
      <c r="E601">
        <v>261.5469519009237</v>
      </c>
      <c r="F601">
        <v>13.45054417502566</v>
      </c>
      <c r="G601">
        <v>42087.22000389641</v>
      </c>
      <c r="H601">
        <v>0.4428030110840908</v>
      </c>
      <c r="I601">
        <v>0.1820056951258507</v>
      </c>
      <c r="J601">
        <v>20.74723181278685</v>
      </c>
      <c r="K601">
        <v>2.832416308629406</v>
      </c>
      <c r="L601">
        <v>919.7373129093364</v>
      </c>
      <c r="M601">
        <v>385.2946274047856</v>
      </c>
      <c r="N601">
        <v>342.5837347572702</v>
      </c>
    </row>
    <row r="602" spans="1:14">
      <c r="A602">
        <v>600</v>
      </c>
      <c r="B602">
        <v>15.03438716000218</v>
      </c>
      <c r="C602">
        <v>2703.280610528734</v>
      </c>
      <c r="D602">
        <v>0.4038658161863392</v>
      </c>
      <c r="E602">
        <v>262.1854406796072</v>
      </c>
      <c r="F602">
        <v>13.4132430475724</v>
      </c>
      <c r="G602">
        <v>42090.50139850582</v>
      </c>
      <c r="H602">
        <v>0.4426945811954433</v>
      </c>
      <c r="I602">
        <v>0.1819611270972653</v>
      </c>
      <c r="J602">
        <v>20.75543621553417</v>
      </c>
      <c r="K602">
        <v>2.832416308629406</v>
      </c>
      <c r="L602">
        <v>919.7373129093364</v>
      </c>
      <c r="M602">
        <v>385.3889982313555</v>
      </c>
      <c r="N602">
        <v>342.0477362442692</v>
      </c>
    </row>
    <row r="603" spans="1:14">
      <c r="A603">
        <v>601</v>
      </c>
      <c r="B603">
        <v>15.04519448049329</v>
      </c>
      <c r="C603">
        <v>2698.06594830524</v>
      </c>
      <c r="D603">
        <v>0.4037738167933481</v>
      </c>
      <c r="E603">
        <v>261.7765649532563</v>
      </c>
      <c r="F603">
        <v>13.44007961100675</v>
      </c>
      <c r="G603">
        <v>42095.42397081986</v>
      </c>
      <c r="H603">
        <v>0.4429024588429639</v>
      </c>
      <c r="I603">
        <v>0.1820465712220591</v>
      </c>
      <c r="J603">
        <v>20.74706807239583</v>
      </c>
      <c r="K603">
        <v>2.832416308629406</v>
      </c>
      <c r="L603">
        <v>919.7373129093364</v>
      </c>
      <c r="M603">
        <v>385.2081147055756</v>
      </c>
      <c r="N603">
        <v>342.1527119834823</v>
      </c>
    </row>
    <row r="604" spans="1:14">
      <c r="A604">
        <v>602</v>
      </c>
      <c r="B604">
        <v>15.07134272120644</v>
      </c>
      <c r="C604">
        <v>2708.899219378007</v>
      </c>
      <c r="D604">
        <v>0.4039040873128267</v>
      </c>
      <c r="E604">
        <v>262.7015078705161</v>
      </c>
      <c r="F604">
        <v>13.38544514013611</v>
      </c>
      <c r="G604">
        <v>42090.6254711659</v>
      </c>
      <c r="H604">
        <v>0.4427474193522717</v>
      </c>
      <c r="I604">
        <v>0.1819828452094326</v>
      </c>
      <c r="J604">
        <v>20.75742671244513</v>
      </c>
      <c r="K604">
        <v>2.832416308629406</v>
      </c>
      <c r="L604">
        <v>919.7373129093364</v>
      </c>
      <c r="M604">
        <v>385.3430053165733</v>
      </c>
      <c r="N604">
        <v>341.6092536124983</v>
      </c>
    </row>
    <row r="605" spans="1:14">
      <c r="A605">
        <v>603</v>
      </c>
      <c r="B605">
        <v>15.09332046946473</v>
      </c>
      <c r="C605">
        <v>2713.571022862987</v>
      </c>
      <c r="D605">
        <v>0.4038899929610967</v>
      </c>
      <c r="E605">
        <v>263.0586283517754</v>
      </c>
      <c r="F605">
        <v>13.36247740567155</v>
      </c>
      <c r="G605">
        <v>42091.04465226559</v>
      </c>
      <c r="H605">
        <v>0.4428883656428111</v>
      </c>
      <c r="I605">
        <v>0.1820407784821134</v>
      </c>
      <c r="J605">
        <v>20.76490906788408</v>
      </c>
      <c r="K605">
        <v>2.832416308629406</v>
      </c>
      <c r="L605">
        <v>919.7373129093364</v>
      </c>
      <c r="M605">
        <v>385.2203724560214</v>
      </c>
      <c r="N605">
        <v>341.2909414772444</v>
      </c>
    </row>
    <row r="606" spans="1:14">
      <c r="A606">
        <v>604</v>
      </c>
      <c r="B606">
        <v>15.02028710848953</v>
      </c>
      <c r="C606">
        <v>2698.211757566778</v>
      </c>
      <c r="D606">
        <v>0.4036718181453345</v>
      </c>
      <c r="E606">
        <v>261.7753885627451</v>
      </c>
      <c r="F606">
        <v>13.43894427155386</v>
      </c>
      <c r="G606">
        <v>42093.21657446483</v>
      </c>
      <c r="H606">
        <v>0.4427036985483419</v>
      </c>
      <c r="I606">
        <v>0.1819648746105172</v>
      </c>
      <c r="J606">
        <v>20.74856621349972</v>
      </c>
      <c r="K606">
        <v>2.832416308629406</v>
      </c>
      <c r="L606">
        <v>919.7373129093364</v>
      </c>
      <c r="M606">
        <v>385.3810612579089</v>
      </c>
      <c r="N606">
        <v>342.3437614457234</v>
      </c>
    </row>
    <row r="607" spans="1:14">
      <c r="A607">
        <v>605</v>
      </c>
      <c r="B607">
        <v>15.01014760500939</v>
      </c>
      <c r="C607">
        <v>2700.336347620317</v>
      </c>
      <c r="D607">
        <v>0.4041523519361707</v>
      </c>
      <c r="E607">
        <v>261.9161926831608</v>
      </c>
      <c r="F607">
        <v>13.42601120020549</v>
      </c>
      <c r="G607">
        <v>42080.47378382691</v>
      </c>
      <c r="H607">
        <v>0.4426314685622787</v>
      </c>
      <c r="I607">
        <v>0.1819351858584237</v>
      </c>
      <c r="J607">
        <v>20.75480036621887</v>
      </c>
      <c r="K607">
        <v>2.832416308629406</v>
      </c>
      <c r="L607">
        <v>919.7373129093364</v>
      </c>
      <c r="M607">
        <v>385.4439489436265</v>
      </c>
      <c r="N607">
        <v>342.3125639532237</v>
      </c>
    </row>
    <row r="608" spans="1:14">
      <c r="A608">
        <v>606</v>
      </c>
      <c r="B608">
        <v>15.02774322302981</v>
      </c>
      <c r="C608">
        <v>2700.232417857021</v>
      </c>
      <c r="D608">
        <v>0.4036704753146661</v>
      </c>
      <c r="E608">
        <v>261.9395060650681</v>
      </c>
      <c r="F608">
        <v>13.4289748291702</v>
      </c>
      <c r="G608">
        <v>42093.68803350483</v>
      </c>
      <c r="H608">
        <v>0.4427281666982025</v>
      </c>
      <c r="I608">
        <v>0.181974931774792</v>
      </c>
      <c r="J608">
        <v>20.75121564883373</v>
      </c>
      <c r="K608">
        <v>2.832416308629406</v>
      </c>
      <c r="L608">
        <v>919.7373129093364</v>
      </c>
      <c r="M608">
        <v>385.3597624965706</v>
      </c>
      <c r="N608">
        <v>342.2308347558403</v>
      </c>
    </row>
    <row r="609" spans="1:14">
      <c r="A609">
        <v>607</v>
      </c>
      <c r="B609">
        <v>15.04566464405269</v>
      </c>
      <c r="C609">
        <v>2700.937867245105</v>
      </c>
      <c r="D609">
        <v>0.4033459347058193</v>
      </c>
      <c r="E609">
        <v>262.0009017439099</v>
      </c>
      <c r="F609">
        <v>13.42644552121416</v>
      </c>
      <c r="G609">
        <v>42098.97195038371</v>
      </c>
      <c r="H609">
        <v>0.4430079302857285</v>
      </c>
      <c r="I609">
        <v>0.1820899232381379</v>
      </c>
      <c r="J609">
        <v>20.75138423256787</v>
      </c>
      <c r="K609">
        <v>2.832416308629406</v>
      </c>
      <c r="L609">
        <v>919.7373129093364</v>
      </c>
      <c r="M609">
        <v>385.1164042578731</v>
      </c>
      <c r="N609">
        <v>342.1934524977235</v>
      </c>
    </row>
    <row r="610" spans="1:14">
      <c r="A610">
        <v>608</v>
      </c>
      <c r="B610">
        <v>15.03141275348524</v>
      </c>
      <c r="C610">
        <v>2700.608184029054</v>
      </c>
      <c r="D610">
        <v>0.4036161546388371</v>
      </c>
      <c r="E610">
        <v>261.9696177692272</v>
      </c>
      <c r="F610">
        <v>13.4270083508526</v>
      </c>
      <c r="G610">
        <v>42093.15896756019</v>
      </c>
      <c r="H610">
        <v>0.4427684247024626</v>
      </c>
      <c r="I610">
        <v>0.1819914790562384</v>
      </c>
      <c r="J610">
        <v>20.75161415209259</v>
      </c>
      <c r="K610">
        <v>2.832416308629406</v>
      </c>
      <c r="L610">
        <v>919.7373129093364</v>
      </c>
      <c r="M610">
        <v>385.3247242822483</v>
      </c>
      <c r="N610">
        <v>342.2109065399019</v>
      </c>
    </row>
    <row r="611" spans="1:14">
      <c r="A611">
        <v>609</v>
      </c>
      <c r="B611">
        <v>15.0324867414048</v>
      </c>
      <c r="C611">
        <v>2699.967116594964</v>
      </c>
      <c r="D611">
        <v>0.4032673039123676</v>
      </c>
      <c r="E611">
        <v>261.9471566550428</v>
      </c>
      <c r="F611">
        <v>13.4284918294787</v>
      </c>
      <c r="G611">
        <v>42083.9544189955</v>
      </c>
      <c r="H611">
        <v>0.4428080606122869</v>
      </c>
      <c r="I611">
        <v>0.1820077706376842</v>
      </c>
      <c r="J611">
        <v>20.74791375103791</v>
      </c>
      <c r="K611">
        <v>2.832416308629406</v>
      </c>
      <c r="L611">
        <v>919.7373129093364</v>
      </c>
      <c r="M611">
        <v>385.2902337266717</v>
      </c>
      <c r="N611">
        <v>342.3701189793749</v>
      </c>
    </row>
    <row r="612" spans="1:14">
      <c r="A612">
        <v>610</v>
      </c>
      <c r="B612">
        <v>15.02221265032529</v>
      </c>
      <c r="C612">
        <v>2698.846546671172</v>
      </c>
      <c r="D612">
        <v>0.4035928561027753</v>
      </c>
      <c r="E612">
        <v>261.825004454</v>
      </c>
      <c r="F612">
        <v>13.43597591724141</v>
      </c>
      <c r="G612">
        <v>42094.25609969025</v>
      </c>
      <c r="H612">
        <v>0.4427256625656238</v>
      </c>
      <c r="I612">
        <v>0.181973902499066</v>
      </c>
      <c r="J612">
        <v>20.74963022674323</v>
      </c>
      <c r="K612">
        <v>2.832416308629406</v>
      </c>
      <c r="L612">
        <v>919.7373129093364</v>
      </c>
      <c r="M612">
        <v>385.3619421577409</v>
      </c>
      <c r="N612">
        <v>342.3397620439227</v>
      </c>
    </row>
    <row r="613" spans="1:14">
      <c r="A613">
        <v>611</v>
      </c>
      <c r="B613">
        <v>15.03561424622923</v>
      </c>
      <c r="C613">
        <v>2701.711400571802</v>
      </c>
      <c r="D613">
        <v>0.4033250913758618</v>
      </c>
      <c r="E613">
        <v>262.067655279734</v>
      </c>
      <c r="F613">
        <v>13.42352509716455</v>
      </c>
      <c r="G613">
        <v>42103.96327062453</v>
      </c>
      <c r="H613">
        <v>0.4427612765119313</v>
      </c>
      <c r="I613">
        <v>0.1819885409294552</v>
      </c>
      <c r="J613">
        <v>20.75234071079036</v>
      </c>
      <c r="K613">
        <v>2.832416308629406</v>
      </c>
      <c r="L613">
        <v>919.7373129093364</v>
      </c>
      <c r="M613">
        <v>385.3309451843273</v>
      </c>
      <c r="N613">
        <v>342.2196873929438</v>
      </c>
    </row>
    <row r="614" spans="1:14">
      <c r="A614">
        <v>612</v>
      </c>
      <c r="B614">
        <v>15.05584166754091</v>
      </c>
      <c r="C614">
        <v>2704.338650162941</v>
      </c>
      <c r="D614">
        <v>0.4034949570435434</v>
      </c>
      <c r="E614">
        <v>262.2974976223242</v>
      </c>
      <c r="F614">
        <v>13.409384699146</v>
      </c>
      <c r="G614">
        <v>42098.01632249034</v>
      </c>
      <c r="H614">
        <v>0.442860470520435</v>
      </c>
      <c r="I614">
        <v>0.1820293127264352</v>
      </c>
      <c r="J614">
        <v>20.75438035480333</v>
      </c>
      <c r="K614">
        <v>2.832416308629406</v>
      </c>
      <c r="L614">
        <v>919.7373129093364</v>
      </c>
      <c r="M614">
        <v>385.2446369143475</v>
      </c>
      <c r="N614">
        <v>341.9660235116291</v>
      </c>
    </row>
    <row r="615" spans="1:14">
      <c r="A615">
        <v>613</v>
      </c>
      <c r="B615">
        <v>15.00489637490588</v>
      </c>
      <c r="C615">
        <v>2693.790690836184</v>
      </c>
      <c r="D615">
        <v>0.4035676433714369</v>
      </c>
      <c r="E615">
        <v>261.3883448789935</v>
      </c>
      <c r="F615">
        <v>13.4621690473149</v>
      </c>
      <c r="G615">
        <v>42099.513005122</v>
      </c>
      <c r="H615">
        <v>0.4426169123820666</v>
      </c>
      <c r="I615">
        <v>0.1819292028193937</v>
      </c>
      <c r="J615">
        <v>20.74507641149857</v>
      </c>
      <c r="K615">
        <v>2.832416308629406</v>
      </c>
      <c r="L615">
        <v>919.7373129093364</v>
      </c>
      <c r="M615">
        <v>385.4566248975401</v>
      </c>
      <c r="N615">
        <v>342.5170641276611</v>
      </c>
    </row>
    <row r="616" spans="1:14">
      <c r="A616">
        <v>614</v>
      </c>
      <c r="B616">
        <v>15.00295547013287</v>
      </c>
      <c r="C616">
        <v>2693.72877764748</v>
      </c>
      <c r="D616">
        <v>0.4036414454311185</v>
      </c>
      <c r="E616">
        <v>261.3912746046034</v>
      </c>
      <c r="F616">
        <v>13.46261195464501</v>
      </c>
      <c r="G616">
        <v>42100.23217793873</v>
      </c>
      <c r="H616">
        <v>0.4425000862553873</v>
      </c>
      <c r="I616">
        <v>0.1818811836780083</v>
      </c>
      <c r="J616">
        <v>20.74436541490291</v>
      </c>
      <c r="K616">
        <v>2.832416308629406</v>
      </c>
      <c r="L616">
        <v>919.7373129093364</v>
      </c>
      <c r="M616">
        <v>385.5583907635562</v>
      </c>
      <c r="N616">
        <v>342.49488998175</v>
      </c>
    </row>
    <row r="617" spans="1:14">
      <c r="A617">
        <v>615</v>
      </c>
      <c r="B617">
        <v>15.0057578067724</v>
      </c>
      <c r="C617">
        <v>2695.906379701288</v>
      </c>
      <c r="D617">
        <v>0.4036873469950192</v>
      </c>
      <c r="E617">
        <v>261.524715643434</v>
      </c>
      <c r="F617">
        <v>13.45260901495096</v>
      </c>
      <c r="G617">
        <v>42104.9306229489</v>
      </c>
      <c r="H617">
        <v>0.4426124351474934</v>
      </c>
      <c r="I617">
        <v>0.1819273625378908</v>
      </c>
      <c r="J617">
        <v>20.75136273789903</v>
      </c>
      <c r="K617">
        <v>2.832416308629406</v>
      </c>
      <c r="L617">
        <v>919.7373129093364</v>
      </c>
      <c r="M617">
        <v>385.4605239740027</v>
      </c>
      <c r="N617">
        <v>342.4077325200173</v>
      </c>
    </row>
    <row r="618" spans="1:14">
      <c r="A618">
        <v>616</v>
      </c>
      <c r="B618">
        <v>15.0073106476507</v>
      </c>
      <c r="C618">
        <v>2694.034563980113</v>
      </c>
      <c r="D618">
        <v>0.4035812425534699</v>
      </c>
      <c r="E618">
        <v>261.4209041782763</v>
      </c>
      <c r="F618">
        <v>13.46108262032398</v>
      </c>
      <c r="G618">
        <v>42100.2253843718</v>
      </c>
      <c r="H618">
        <v>0.4425329541694993</v>
      </c>
      <c r="I618">
        <v>0.1818946934044681</v>
      </c>
      <c r="J618">
        <v>20.74421061811751</v>
      </c>
      <c r="K618">
        <v>2.832416308629406</v>
      </c>
      <c r="L618">
        <v>919.7373129093364</v>
      </c>
      <c r="M618">
        <v>385.5297544779331</v>
      </c>
      <c r="N618">
        <v>342.4727788397432</v>
      </c>
    </row>
    <row r="619" spans="1:14">
      <c r="A619">
        <v>617</v>
      </c>
      <c r="B619">
        <v>15.00047487390394</v>
      </c>
      <c r="C619">
        <v>2692.95213744064</v>
      </c>
      <c r="D619">
        <v>0.4035200639316128</v>
      </c>
      <c r="E619">
        <v>261.3130636643248</v>
      </c>
      <c r="F619">
        <v>13.46672643200087</v>
      </c>
      <c r="G619">
        <v>42101.48114765243</v>
      </c>
      <c r="H619">
        <v>0.4426148507012727</v>
      </c>
      <c r="I619">
        <v>0.1819283554049981</v>
      </c>
      <c r="J619">
        <v>20.74465585847269</v>
      </c>
      <c r="K619">
        <v>2.832416308629406</v>
      </c>
      <c r="L619">
        <v>919.7373129093364</v>
      </c>
      <c r="M619">
        <v>385.4584203377951</v>
      </c>
      <c r="N619">
        <v>342.5908179216368</v>
      </c>
    </row>
    <row r="620" spans="1:14">
      <c r="A620">
        <v>618</v>
      </c>
      <c r="B620">
        <v>15.0035055598709</v>
      </c>
      <c r="C620">
        <v>2692.654438580462</v>
      </c>
      <c r="D620">
        <v>0.4035030376323863</v>
      </c>
      <c r="E620">
        <v>261.3212719007124</v>
      </c>
      <c r="F620">
        <v>13.4678587775034</v>
      </c>
      <c r="G620">
        <v>42099.56111972095</v>
      </c>
      <c r="H620">
        <v>0.4425419346183107</v>
      </c>
      <c r="I620">
        <v>0.1818983846459175</v>
      </c>
      <c r="J620">
        <v>20.74118057955613</v>
      </c>
      <c r="K620">
        <v>2.832416308629406</v>
      </c>
      <c r="L620">
        <v>919.7373129093364</v>
      </c>
      <c r="M620">
        <v>385.521930970252</v>
      </c>
      <c r="N620">
        <v>342.5601702280207</v>
      </c>
    </row>
    <row r="621" spans="1:14">
      <c r="A621">
        <v>619</v>
      </c>
      <c r="B621">
        <v>15.01328194827906</v>
      </c>
      <c r="C621">
        <v>2691.120301221064</v>
      </c>
      <c r="D621">
        <v>0.4034179911611787</v>
      </c>
      <c r="E621">
        <v>261.237051111124</v>
      </c>
      <c r="F621">
        <v>13.47810917976351</v>
      </c>
      <c r="G621">
        <v>42113.40816035339</v>
      </c>
      <c r="H621">
        <v>0.4424536889826463</v>
      </c>
      <c r="I621">
        <v>0.1818621129678601</v>
      </c>
      <c r="J621">
        <v>20.73511369594735</v>
      </c>
      <c r="K621">
        <v>2.832416308629406</v>
      </c>
      <c r="L621">
        <v>919.7373129093364</v>
      </c>
      <c r="M621">
        <v>385.5988217922929</v>
      </c>
      <c r="N621">
        <v>342.5086780666055</v>
      </c>
    </row>
    <row r="622" spans="1:14">
      <c r="A622">
        <v>620</v>
      </c>
      <c r="B622">
        <v>14.97559811707836</v>
      </c>
      <c r="C622">
        <v>2687.888606292099</v>
      </c>
      <c r="D622">
        <v>0.4035500829748145</v>
      </c>
      <c r="E622">
        <v>260.9133784629963</v>
      </c>
      <c r="F622">
        <v>13.49191943850741</v>
      </c>
      <c r="G622">
        <v>42100.53476043209</v>
      </c>
      <c r="H622">
        <v>0.4423418387023993</v>
      </c>
      <c r="I622">
        <v>0.1818161390528306</v>
      </c>
      <c r="J622">
        <v>20.73684288577364</v>
      </c>
      <c r="K622">
        <v>2.832416308629406</v>
      </c>
      <c r="L622">
        <v>919.7373129093364</v>
      </c>
      <c r="M622">
        <v>385.6963240688273</v>
      </c>
      <c r="N622">
        <v>342.8429365812642</v>
      </c>
    </row>
    <row r="623" spans="1:14">
      <c r="A623">
        <v>621</v>
      </c>
      <c r="B623">
        <v>15.01985976491388</v>
      </c>
      <c r="C623">
        <v>2694.369164472225</v>
      </c>
      <c r="D623">
        <v>0.4035955514225252</v>
      </c>
      <c r="E623">
        <v>261.489060058977</v>
      </c>
      <c r="F623">
        <v>13.45978841475315</v>
      </c>
      <c r="G623">
        <v>42102.25941894494</v>
      </c>
      <c r="H623">
        <v>0.4425246013170506</v>
      </c>
      <c r="I623">
        <v>0.1818912601244809</v>
      </c>
      <c r="J623">
        <v>20.74088255790448</v>
      </c>
      <c r="K623">
        <v>2.832416308629406</v>
      </c>
      <c r="L623">
        <v>919.7373129093364</v>
      </c>
      <c r="M623">
        <v>385.5370315268132</v>
      </c>
      <c r="N623">
        <v>342.3596838441543</v>
      </c>
    </row>
    <row r="624" spans="1:14">
      <c r="A624">
        <v>622</v>
      </c>
      <c r="B624">
        <v>15.00703557538561</v>
      </c>
      <c r="C624">
        <v>2693.484760949111</v>
      </c>
      <c r="D624">
        <v>0.4034943499460815</v>
      </c>
      <c r="E624">
        <v>261.3925822769561</v>
      </c>
      <c r="F624">
        <v>13.46381067839328</v>
      </c>
      <c r="G624">
        <v>42100.11946199463</v>
      </c>
      <c r="H624">
        <v>0.4424851636051039</v>
      </c>
      <c r="I624">
        <v>0.1818750500084759</v>
      </c>
      <c r="J624">
        <v>20.74189470560006</v>
      </c>
      <c r="K624">
        <v>2.832416308629406</v>
      </c>
      <c r="L624">
        <v>919.7373129093364</v>
      </c>
      <c r="M624">
        <v>385.5713935792482</v>
      </c>
      <c r="N624">
        <v>342.4882742562336</v>
      </c>
    </row>
    <row r="625" spans="1:14">
      <c r="A625">
        <v>623</v>
      </c>
      <c r="B625">
        <v>15.02116446436328</v>
      </c>
      <c r="C625">
        <v>2694.33802597069</v>
      </c>
      <c r="D625">
        <v>0.4034922508554887</v>
      </c>
      <c r="E625">
        <v>261.4607026574251</v>
      </c>
      <c r="F625">
        <v>13.46020488896686</v>
      </c>
      <c r="G625">
        <v>42103.66542828218</v>
      </c>
      <c r="H625">
        <v>0.4427257571525787</v>
      </c>
      <c r="I625">
        <v>0.1819739413772219</v>
      </c>
      <c r="J625">
        <v>20.74316575572851</v>
      </c>
      <c r="K625">
        <v>2.832416308629406</v>
      </c>
      <c r="L625">
        <v>919.7373129093364</v>
      </c>
      <c r="M625">
        <v>385.3618598263839</v>
      </c>
      <c r="N625">
        <v>342.4286621856424</v>
      </c>
    </row>
    <row r="626" spans="1:14">
      <c r="A626">
        <v>624</v>
      </c>
      <c r="B626">
        <v>14.98761088582509</v>
      </c>
      <c r="C626">
        <v>2691.057564983683</v>
      </c>
      <c r="D626">
        <v>0.4033685885539789</v>
      </c>
      <c r="E626">
        <v>261.1942073601579</v>
      </c>
      <c r="F626">
        <v>13.47558749624447</v>
      </c>
      <c r="G626">
        <v>42098.14503761857</v>
      </c>
      <c r="H626">
        <v>0.4424709119192759</v>
      </c>
      <c r="I626">
        <v>0.1818691921260295</v>
      </c>
      <c r="J626">
        <v>20.73913462524663</v>
      </c>
      <c r="K626">
        <v>2.832416308629406</v>
      </c>
      <c r="L626">
        <v>919.7373129093364</v>
      </c>
      <c r="M626">
        <v>385.5838125704582</v>
      </c>
      <c r="N626">
        <v>342.7979650027015</v>
      </c>
    </row>
    <row r="627" spans="1:14">
      <c r="A627">
        <v>625</v>
      </c>
      <c r="B627">
        <v>15.00901037755428</v>
      </c>
      <c r="C627">
        <v>2695.278872133013</v>
      </c>
      <c r="D627">
        <v>0.4036274434375459</v>
      </c>
      <c r="E627">
        <v>261.5239756823632</v>
      </c>
      <c r="F627">
        <v>13.45321916612139</v>
      </c>
      <c r="G627">
        <v>42091.336450126</v>
      </c>
      <c r="H627">
        <v>0.4425622512960413</v>
      </c>
      <c r="I627">
        <v>0.1819067354271011</v>
      </c>
      <c r="J627">
        <v>20.74546507066297</v>
      </c>
      <c r="K627">
        <v>2.832416308629406</v>
      </c>
      <c r="L627">
        <v>919.7373129093364</v>
      </c>
      <c r="M627">
        <v>385.5042328389567</v>
      </c>
      <c r="N627">
        <v>342.4337110260906</v>
      </c>
    </row>
    <row r="628" spans="1:14">
      <c r="A628">
        <v>626</v>
      </c>
      <c r="B628">
        <v>14.99370932407742</v>
      </c>
      <c r="C628">
        <v>2691.224255385005</v>
      </c>
      <c r="D628">
        <v>0.4033708118102301</v>
      </c>
      <c r="E628">
        <v>261.1847003110879</v>
      </c>
      <c r="F628">
        <v>13.47492872001603</v>
      </c>
      <c r="G628">
        <v>42099.09171066454</v>
      </c>
      <c r="H628">
        <v>0.4426238716292368</v>
      </c>
      <c r="I628">
        <v>0.1819320632846278</v>
      </c>
      <c r="J628">
        <v>20.74097278612497</v>
      </c>
      <c r="K628">
        <v>2.832416308629406</v>
      </c>
      <c r="L628">
        <v>919.7373129093364</v>
      </c>
      <c r="M628">
        <v>385.4505644744625</v>
      </c>
      <c r="N628">
        <v>342.742968374233</v>
      </c>
    </row>
    <row r="629" spans="1:14">
      <c r="A629">
        <v>627</v>
      </c>
      <c r="B629">
        <v>14.98606857381503</v>
      </c>
      <c r="C629">
        <v>2687.249005534132</v>
      </c>
      <c r="D629">
        <v>0.4033409127360355</v>
      </c>
      <c r="E629">
        <v>260.846746980795</v>
      </c>
      <c r="F629">
        <v>13.49542890727603</v>
      </c>
      <c r="G629">
        <v>42102.1375095504</v>
      </c>
      <c r="H629">
        <v>0.4427139957211881</v>
      </c>
      <c r="I629">
        <v>0.1819691070661573</v>
      </c>
      <c r="J629">
        <v>20.73726787331842</v>
      </c>
      <c r="K629">
        <v>2.832416308629406</v>
      </c>
      <c r="L629">
        <v>919.7373129093364</v>
      </c>
      <c r="M629">
        <v>385.3720976031833</v>
      </c>
      <c r="N629">
        <v>342.9280525424386</v>
      </c>
    </row>
    <row r="630" spans="1:14">
      <c r="A630">
        <v>628</v>
      </c>
      <c r="B630">
        <v>14.98743654311022</v>
      </c>
      <c r="C630">
        <v>2686.005178860823</v>
      </c>
      <c r="D630">
        <v>0.403523054810101</v>
      </c>
      <c r="E630">
        <v>260.7629437257488</v>
      </c>
      <c r="F630">
        <v>13.50100622352529</v>
      </c>
      <c r="G630">
        <v>42098.52696132446</v>
      </c>
      <c r="H630">
        <v>0.4427488445659263</v>
      </c>
      <c r="I630">
        <v>0.1819834310162031</v>
      </c>
      <c r="J630">
        <v>20.73401716710444</v>
      </c>
      <c r="K630">
        <v>2.832416308629406</v>
      </c>
      <c r="L630">
        <v>919.7373129093364</v>
      </c>
      <c r="M630">
        <v>385.3417648929797</v>
      </c>
      <c r="N630">
        <v>342.9184545574294</v>
      </c>
    </row>
    <row r="631" spans="1:14">
      <c r="A631">
        <v>629</v>
      </c>
      <c r="B631">
        <v>14.97306533228464</v>
      </c>
      <c r="C631">
        <v>2684.124919062681</v>
      </c>
      <c r="D631">
        <v>0.4032176204381587</v>
      </c>
      <c r="E631">
        <v>260.5867951423732</v>
      </c>
      <c r="F631">
        <v>13.5100884087415</v>
      </c>
      <c r="G631">
        <v>42096.51160216807</v>
      </c>
      <c r="H631">
        <v>0.4427943348868562</v>
      </c>
      <c r="I631">
        <v>0.1820021289411835</v>
      </c>
      <c r="J631">
        <v>20.73355871851563</v>
      </c>
      <c r="K631">
        <v>2.832416308629406</v>
      </c>
      <c r="L631">
        <v>919.7373129093364</v>
      </c>
      <c r="M631">
        <v>385.302176941708</v>
      </c>
      <c r="N631">
        <v>343.1870603048775</v>
      </c>
    </row>
    <row r="632" spans="1:14">
      <c r="A632">
        <v>630</v>
      </c>
      <c r="B632">
        <v>14.98502198370235</v>
      </c>
      <c r="C632">
        <v>2685.493240055565</v>
      </c>
      <c r="D632">
        <v>0.4035344568546738</v>
      </c>
      <c r="E632">
        <v>260.7220456149423</v>
      </c>
      <c r="F632">
        <v>13.50343489744733</v>
      </c>
      <c r="G632">
        <v>42097.7479581326</v>
      </c>
      <c r="H632">
        <v>0.442743600780191</v>
      </c>
      <c r="I632">
        <v>0.1819812756585295</v>
      </c>
      <c r="J632">
        <v>20.73327025876029</v>
      </c>
      <c r="K632">
        <v>2.832416308629406</v>
      </c>
      <c r="L632">
        <v>919.7373129093364</v>
      </c>
      <c r="M632">
        <v>385.3463288203786</v>
      </c>
      <c r="N632">
        <v>342.95231168741</v>
      </c>
    </row>
    <row r="633" spans="1:14">
      <c r="A633">
        <v>631</v>
      </c>
      <c r="B633">
        <v>14.97493073689513</v>
      </c>
      <c r="C633">
        <v>2684.547613746388</v>
      </c>
      <c r="D633">
        <v>0.403618269172389</v>
      </c>
      <c r="E633">
        <v>260.6333518808335</v>
      </c>
      <c r="F633">
        <v>13.50896087959073</v>
      </c>
      <c r="G633">
        <v>42101.87907587939</v>
      </c>
      <c r="H633">
        <v>0.4426025123229161</v>
      </c>
      <c r="I633">
        <v>0.1819232839509355</v>
      </c>
      <c r="J633">
        <v>20.73338814033261</v>
      </c>
      <c r="K633">
        <v>2.832416308629406</v>
      </c>
      <c r="L633">
        <v>919.7373129093364</v>
      </c>
      <c r="M633">
        <v>385.469165716998</v>
      </c>
      <c r="N633">
        <v>343.0232520075513</v>
      </c>
    </row>
    <row r="634" spans="1:14">
      <c r="A634">
        <v>632</v>
      </c>
      <c r="B634">
        <v>15.00596535947858</v>
      </c>
      <c r="C634">
        <v>2689.457598319674</v>
      </c>
      <c r="D634">
        <v>0.4037064167139114</v>
      </c>
      <c r="E634">
        <v>261.0435555552942</v>
      </c>
      <c r="F634">
        <v>13.48373447363516</v>
      </c>
      <c r="G634">
        <v>42098.84595656823</v>
      </c>
      <c r="H634">
        <v>0.4427794489174318</v>
      </c>
      <c r="I634">
        <v>0.1819960103486155</v>
      </c>
      <c r="J634">
        <v>20.73865222490294</v>
      </c>
      <c r="K634">
        <v>2.832416308629406</v>
      </c>
      <c r="L634">
        <v>919.7373129093364</v>
      </c>
      <c r="M634">
        <v>385.3151305610324</v>
      </c>
      <c r="N634">
        <v>342.5989413204023</v>
      </c>
    </row>
    <row r="635" spans="1:14">
      <c r="A635">
        <v>633</v>
      </c>
      <c r="B635">
        <v>15.03577417797729</v>
      </c>
      <c r="C635">
        <v>2693.761767043745</v>
      </c>
      <c r="D635">
        <v>0.4038475593867675</v>
      </c>
      <c r="E635">
        <v>261.3944681668003</v>
      </c>
      <c r="F635">
        <v>13.46069474455768</v>
      </c>
      <c r="G635">
        <v>42090.79141035445</v>
      </c>
      <c r="H635">
        <v>0.4430726578202126</v>
      </c>
      <c r="I635">
        <v>0.1821165282512311</v>
      </c>
      <c r="J635">
        <v>20.74373413142739</v>
      </c>
      <c r="K635">
        <v>2.832416308629406</v>
      </c>
      <c r="L635">
        <v>919.7373129093364</v>
      </c>
      <c r="M635">
        <v>385.0601434281924</v>
      </c>
      <c r="N635">
        <v>342.2688262709424</v>
      </c>
    </row>
    <row r="636" spans="1:14">
      <c r="A636">
        <v>634</v>
      </c>
      <c r="B636">
        <v>15.00598170373632</v>
      </c>
      <c r="C636">
        <v>2691.167488420333</v>
      </c>
      <c r="D636">
        <v>0.4036734003065469</v>
      </c>
      <c r="E636">
        <v>261.1776371888151</v>
      </c>
      <c r="F636">
        <v>13.47412984991876</v>
      </c>
      <c r="G636">
        <v>42093.2620625928</v>
      </c>
      <c r="H636">
        <v>0.4429100129946503</v>
      </c>
      <c r="I636">
        <v>0.1820496762113982</v>
      </c>
      <c r="J636">
        <v>20.74137605364781</v>
      </c>
      <c r="K636">
        <v>2.832416308629406</v>
      </c>
      <c r="L636">
        <v>919.7373129093364</v>
      </c>
      <c r="M636">
        <v>385.2015447016377</v>
      </c>
      <c r="N636">
        <v>342.6666901012372</v>
      </c>
    </row>
    <row r="637" spans="1:14">
      <c r="A637">
        <v>635</v>
      </c>
      <c r="B637">
        <v>15.01143396438937</v>
      </c>
      <c r="C637">
        <v>2686.735754295949</v>
      </c>
      <c r="D637">
        <v>0.4036164589895263</v>
      </c>
      <c r="E637">
        <v>260.88163817535</v>
      </c>
      <c r="F637">
        <v>13.49756641383862</v>
      </c>
      <c r="G637">
        <v>42099.77024897092</v>
      </c>
      <c r="H637">
        <v>0.442559766909105</v>
      </c>
      <c r="I637">
        <v>0.1819057142674433</v>
      </c>
      <c r="J637">
        <v>20.72933046359416</v>
      </c>
      <c r="K637">
        <v>2.832416308629406</v>
      </c>
      <c r="L637">
        <v>919.7373129093364</v>
      </c>
      <c r="M637">
        <v>385.5063969346371</v>
      </c>
      <c r="N637">
        <v>342.5722146828692</v>
      </c>
    </row>
    <row r="638" spans="1:14">
      <c r="A638">
        <v>636</v>
      </c>
      <c r="B638">
        <v>15.01832935979653</v>
      </c>
      <c r="C638">
        <v>2691.639128906645</v>
      </c>
      <c r="D638">
        <v>0.403820627987346</v>
      </c>
      <c r="E638">
        <v>261.2188699289418</v>
      </c>
      <c r="F638">
        <v>13.47248391976091</v>
      </c>
      <c r="G638">
        <v>42097.1114528703</v>
      </c>
      <c r="H638">
        <v>0.4428125811416969</v>
      </c>
      <c r="I638">
        <v>0.1820096287147004</v>
      </c>
      <c r="J638">
        <v>20.7414068588649</v>
      </c>
      <c r="K638">
        <v>2.832416308629406</v>
      </c>
      <c r="L638">
        <v>919.7373129093364</v>
      </c>
      <c r="M638">
        <v>385.2863004241692</v>
      </c>
      <c r="N638">
        <v>342.4004765023161</v>
      </c>
    </row>
    <row r="639" spans="1:14">
      <c r="A639">
        <v>637</v>
      </c>
      <c r="B639">
        <v>14.97766051470867</v>
      </c>
      <c r="C639">
        <v>2682.130322007519</v>
      </c>
      <c r="D639">
        <v>0.4036080148423824</v>
      </c>
      <c r="E639">
        <v>260.4041657083125</v>
      </c>
      <c r="F639">
        <v>13.51949801419016</v>
      </c>
      <c r="G639">
        <v>42093.09281324194</v>
      </c>
      <c r="H639">
        <v>0.4429700162655357</v>
      </c>
      <c r="I639">
        <v>0.1820743394064397</v>
      </c>
      <c r="J639">
        <v>20.73286066435041</v>
      </c>
      <c r="K639">
        <v>2.832416308629406</v>
      </c>
      <c r="L639">
        <v>919.7373129093364</v>
      </c>
      <c r="M639">
        <v>385.1493665591367</v>
      </c>
      <c r="N639">
        <v>343.1443549967347</v>
      </c>
    </row>
    <row r="640" spans="1:14">
      <c r="A640">
        <v>638</v>
      </c>
      <c r="B640">
        <v>14.99494481479243</v>
      </c>
      <c r="C640">
        <v>2690.260725127855</v>
      </c>
      <c r="D640">
        <v>0.4038309734010306</v>
      </c>
      <c r="E640">
        <v>261.0938317488042</v>
      </c>
      <c r="F640">
        <v>13.47875511418847</v>
      </c>
      <c r="G640">
        <v>42093.71270351709</v>
      </c>
      <c r="H640">
        <v>0.4426920706502654</v>
      </c>
      <c r="I640">
        <v>0.1819600951857633</v>
      </c>
      <c r="J640">
        <v>20.74129562501602</v>
      </c>
      <c r="K640">
        <v>2.832416308629406</v>
      </c>
      <c r="L640">
        <v>919.7373129093364</v>
      </c>
      <c r="M640">
        <v>385.3911838058341</v>
      </c>
      <c r="N640">
        <v>342.6523161321552</v>
      </c>
    </row>
    <row r="641" spans="1:14">
      <c r="A641">
        <v>639</v>
      </c>
      <c r="B641">
        <v>14.98954508804433</v>
      </c>
      <c r="C641">
        <v>2684.264156706056</v>
      </c>
      <c r="D641">
        <v>0.4038737826387093</v>
      </c>
      <c r="E641">
        <v>260.5763716769861</v>
      </c>
      <c r="F641">
        <v>13.50842586168415</v>
      </c>
      <c r="G641">
        <v>42091.34839696197</v>
      </c>
      <c r="H641">
        <v>0.4429667725977341</v>
      </c>
      <c r="I641">
        <v>0.1820730061589274</v>
      </c>
      <c r="J641">
        <v>20.73600330530699</v>
      </c>
      <c r="K641">
        <v>2.832416308629406</v>
      </c>
      <c r="L641">
        <v>919.7373129093364</v>
      </c>
      <c r="M641">
        <v>385.1521868532908</v>
      </c>
      <c r="N641">
        <v>342.9004084237745</v>
      </c>
    </row>
    <row r="642" spans="1:14">
      <c r="A642">
        <v>640</v>
      </c>
      <c r="B642">
        <v>14.98725501782815</v>
      </c>
      <c r="C642">
        <v>2685.879842463077</v>
      </c>
      <c r="D642">
        <v>0.4036091653143016</v>
      </c>
      <c r="E642">
        <v>260.7447866285075</v>
      </c>
      <c r="F642">
        <v>13.50171310392515</v>
      </c>
      <c r="G642">
        <v>42098.93981798649</v>
      </c>
      <c r="H642">
        <v>0.4427520981041818</v>
      </c>
      <c r="I642">
        <v>0.1819847683207765</v>
      </c>
      <c r="J642">
        <v>20.73487751402259</v>
      </c>
      <c r="K642">
        <v>2.832416308629406</v>
      </c>
      <c r="L642">
        <v>919.7373129093364</v>
      </c>
      <c r="M642">
        <v>385.3389332312478</v>
      </c>
      <c r="N642">
        <v>342.9048709979945</v>
      </c>
    </row>
    <row r="643" spans="1:14">
      <c r="A643">
        <v>641</v>
      </c>
      <c r="B643">
        <v>15.04657587773452</v>
      </c>
      <c r="C643">
        <v>2697.858984129456</v>
      </c>
      <c r="D643">
        <v>0.4036301031406737</v>
      </c>
      <c r="E643">
        <v>261.7303735037726</v>
      </c>
      <c r="F643">
        <v>13.44107802236224</v>
      </c>
      <c r="G643">
        <v>42095.24788691211</v>
      </c>
      <c r="H643">
        <v>0.4430713623446422</v>
      </c>
      <c r="I643">
        <v>0.1821159957708147</v>
      </c>
      <c r="J643">
        <v>20.7488269426334</v>
      </c>
      <c r="K643">
        <v>2.832416308629406</v>
      </c>
      <c r="L643">
        <v>919.7373129093364</v>
      </c>
      <c r="M643">
        <v>385.0612692874813</v>
      </c>
      <c r="N643">
        <v>342.1444876561708</v>
      </c>
    </row>
    <row r="644" spans="1:14">
      <c r="A644">
        <v>642</v>
      </c>
      <c r="B644">
        <v>15.01512184624148</v>
      </c>
      <c r="C644">
        <v>2691.691872833975</v>
      </c>
      <c r="D644">
        <v>0.4035622034718407</v>
      </c>
      <c r="E644">
        <v>261.2319851060798</v>
      </c>
      <c r="F644">
        <v>13.47351706339623</v>
      </c>
      <c r="G644">
        <v>42104.09444494922</v>
      </c>
      <c r="H644">
        <v>0.4428045984545278</v>
      </c>
      <c r="I644">
        <v>0.1820063475840603</v>
      </c>
      <c r="J644">
        <v>20.74096757074655</v>
      </c>
      <c r="K644">
        <v>2.832416308629406</v>
      </c>
      <c r="L644">
        <v>919.7373129093364</v>
      </c>
      <c r="M644">
        <v>385.2932461966793</v>
      </c>
      <c r="N644">
        <v>342.5061547917853</v>
      </c>
    </row>
    <row r="645" spans="1:14">
      <c r="A645">
        <v>643</v>
      </c>
      <c r="B645">
        <v>15.02786933855358</v>
      </c>
      <c r="C645">
        <v>2693.198281111735</v>
      </c>
      <c r="D645">
        <v>0.403768631511022</v>
      </c>
      <c r="E645">
        <v>261.3975497269642</v>
      </c>
      <c r="F645">
        <v>13.4645053094871</v>
      </c>
      <c r="G645">
        <v>42096.14679994319</v>
      </c>
      <c r="H645">
        <v>0.442738022019304</v>
      </c>
      <c r="I645">
        <v>0.1819789826157367</v>
      </c>
      <c r="J645">
        <v>20.73926518771858</v>
      </c>
      <c r="K645">
        <v>2.832416308629406</v>
      </c>
      <c r="L645">
        <v>919.7373129093364</v>
      </c>
      <c r="M645">
        <v>385.3511844119926</v>
      </c>
      <c r="N645">
        <v>342.3414677838993</v>
      </c>
    </row>
    <row r="646" spans="1:14">
      <c r="A646">
        <v>644</v>
      </c>
      <c r="B646">
        <v>15.00594964943138</v>
      </c>
      <c r="C646">
        <v>2689.222147905529</v>
      </c>
      <c r="D646">
        <v>0.4035363522507542</v>
      </c>
      <c r="E646">
        <v>261.0401408456244</v>
      </c>
      <c r="F646">
        <v>13.48402836438131</v>
      </c>
      <c r="G646">
        <v>42094.0771298434</v>
      </c>
      <c r="H646">
        <v>0.4427948870884869</v>
      </c>
      <c r="I646">
        <v>0.1820023559130855</v>
      </c>
      <c r="J646">
        <v>20.73683508845179</v>
      </c>
      <c r="K646">
        <v>2.832416308629406</v>
      </c>
      <c r="L646">
        <v>919.7373129093364</v>
      </c>
      <c r="M646">
        <v>385.3016964382151</v>
      </c>
      <c r="N646">
        <v>342.6702404429494</v>
      </c>
    </row>
    <row r="647" spans="1:14">
      <c r="A647">
        <v>645</v>
      </c>
      <c r="B647">
        <v>14.97466670342827</v>
      </c>
      <c r="C647">
        <v>2683.550790774703</v>
      </c>
      <c r="D647">
        <v>0.4033655346083337</v>
      </c>
      <c r="E647">
        <v>260.5369117694659</v>
      </c>
      <c r="F647">
        <v>13.51243985844541</v>
      </c>
      <c r="G647">
        <v>42093.61902373582</v>
      </c>
      <c r="H647">
        <v>0.442794694840349</v>
      </c>
      <c r="I647">
        <v>0.1820022768931712</v>
      </c>
      <c r="J647">
        <v>20.7332216024851</v>
      </c>
      <c r="K647">
        <v>2.832416308629406</v>
      </c>
      <c r="L647">
        <v>919.7373129093364</v>
      </c>
      <c r="M647">
        <v>385.3018637246228</v>
      </c>
      <c r="N647">
        <v>343.1359272922726</v>
      </c>
    </row>
    <row r="648" spans="1:14">
      <c r="A648">
        <v>646</v>
      </c>
      <c r="B648">
        <v>14.99949650840393</v>
      </c>
      <c r="C648">
        <v>2689.163833823818</v>
      </c>
      <c r="D648">
        <v>0.4037120989397222</v>
      </c>
      <c r="E648">
        <v>261.0289874530188</v>
      </c>
      <c r="F648">
        <v>13.48386112653517</v>
      </c>
      <c r="G648">
        <v>42091.60505244471</v>
      </c>
      <c r="H648">
        <v>0.4426784437584342</v>
      </c>
      <c r="I648">
        <v>0.1819544941129204</v>
      </c>
      <c r="J648">
        <v>20.73748824677825</v>
      </c>
      <c r="K648">
        <v>2.832416308629406</v>
      </c>
      <c r="L648">
        <v>919.7373129093364</v>
      </c>
      <c r="M648">
        <v>385.4030472341276</v>
      </c>
      <c r="N648">
        <v>342.6727768363936</v>
      </c>
    </row>
    <row r="649" spans="1:14">
      <c r="A649">
        <v>647</v>
      </c>
      <c r="B649">
        <v>15.00445338324595</v>
      </c>
      <c r="C649">
        <v>2691.057851288874</v>
      </c>
      <c r="D649">
        <v>0.4036588290425616</v>
      </c>
      <c r="E649">
        <v>261.1498422832953</v>
      </c>
      <c r="F649">
        <v>13.47418157242461</v>
      </c>
      <c r="G649">
        <v>42090.58590921237</v>
      </c>
      <c r="H649">
        <v>0.4428785580806066</v>
      </c>
      <c r="I649">
        <v>0.1820367472715483</v>
      </c>
      <c r="J649">
        <v>20.74262352250269</v>
      </c>
      <c r="K649">
        <v>2.832416308629406</v>
      </c>
      <c r="L649">
        <v>919.7373129093364</v>
      </c>
      <c r="M649">
        <v>385.2289031755518</v>
      </c>
      <c r="N649">
        <v>342.6089887141918</v>
      </c>
    </row>
    <row r="650" spans="1:14">
      <c r="A650">
        <v>648</v>
      </c>
      <c r="B650">
        <v>15.01212068950631</v>
      </c>
      <c r="C650">
        <v>2690.530300536811</v>
      </c>
      <c r="D650">
        <v>0.4034071801514174</v>
      </c>
      <c r="E650">
        <v>261.1463194347095</v>
      </c>
      <c r="F650">
        <v>13.47820927323081</v>
      </c>
      <c r="G650">
        <v>42098.04258208962</v>
      </c>
      <c r="H650">
        <v>0.4428429311521182</v>
      </c>
      <c r="I650">
        <v>0.1820221035050824</v>
      </c>
      <c r="J650">
        <v>20.73848977480754</v>
      </c>
      <c r="K650">
        <v>2.832416308629406</v>
      </c>
      <c r="L650">
        <v>919.7373129093364</v>
      </c>
      <c r="M650">
        <v>385.2598950275592</v>
      </c>
      <c r="N650">
        <v>342.6202419614248</v>
      </c>
    </row>
    <row r="651" spans="1:14">
      <c r="A651">
        <v>649</v>
      </c>
      <c r="B651">
        <v>15.01565947930444</v>
      </c>
      <c r="C651">
        <v>2689.55121699096</v>
      </c>
      <c r="D651">
        <v>0.4032444834139725</v>
      </c>
      <c r="E651">
        <v>261.0976240717347</v>
      </c>
      <c r="F651">
        <v>13.48339451595902</v>
      </c>
      <c r="G651">
        <v>42099.54194801583</v>
      </c>
      <c r="H651">
        <v>0.4427954112132746</v>
      </c>
      <c r="I651">
        <v>0.1820025713445391</v>
      </c>
      <c r="J651">
        <v>20.73423979243763</v>
      </c>
      <c r="K651">
        <v>2.832416308629406</v>
      </c>
      <c r="L651">
        <v>919.7373129093364</v>
      </c>
      <c r="M651">
        <v>385.3012403671608</v>
      </c>
      <c r="N651">
        <v>342.6499279131963</v>
      </c>
    </row>
    <row r="652" spans="1:14">
      <c r="A652">
        <v>650</v>
      </c>
      <c r="B652">
        <v>15.02586888386458</v>
      </c>
      <c r="C652">
        <v>2693.951177905625</v>
      </c>
      <c r="D652">
        <v>0.4034726090082408</v>
      </c>
      <c r="E652">
        <v>261.440518784417</v>
      </c>
      <c r="F652">
        <v>13.46096410746607</v>
      </c>
      <c r="G652">
        <v>42097.34191498931</v>
      </c>
      <c r="H652">
        <v>0.442831357432556</v>
      </c>
      <c r="I652">
        <v>0.1820173463493689</v>
      </c>
      <c r="J652">
        <v>20.74171194314568</v>
      </c>
      <c r="K652">
        <v>2.832416308629406</v>
      </c>
      <c r="L652">
        <v>919.7373129093364</v>
      </c>
      <c r="M652">
        <v>385.2699640750848</v>
      </c>
      <c r="N652">
        <v>342.4116069989413</v>
      </c>
    </row>
    <row r="653" spans="1:14">
      <c r="A653">
        <v>651</v>
      </c>
      <c r="B653">
        <v>14.96167140461012</v>
      </c>
      <c r="C653">
        <v>2683.339945646514</v>
      </c>
      <c r="D653">
        <v>0.403316785937677</v>
      </c>
      <c r="E653">
        <v>260.5252909897471</v>
      </c>
      <c r="F653">
        <v>13.51353215432892</v>
      </c>
      <c r="G653">
        <v>42093.78296186095</v>
      </c>
      <c r="H653">
        <v>0.4427046006438946</v>
      </c>
      <c r="I653">
        <v>0.1819652453996131</v>
      </c>
      <c r="J653">
        <v>20.73310004610435</v>
      </c>
      <c r="K653">
        <v>2.832416308629406</v>
      </c>
      <c r="L653">
        <v>919.7373129093364</v>
      </c>
      <c r="M653">
        <v>385.3802759700644</v>
      </c>
      <c r="N653">
        <v>343.308130574454</v>
      </c>
    </row>
    <row r="654" spans="1:14">
      <c r="A654">
        <v>652</v>
      </c>
      <c r="B654">
        <v>15.00227568076884</v>
      </c>
      <c r="C654">
        <v>2688.626930844121</v>
      </c>
      <c r="D654">
        <v>0.4033176638033849</v>
      </c>
      <c r="E654">
        <v>260.9770001308993</v>
      </c>
      <c r="F654">
        <v>13.48818354680173</v>
      </c>
      <c r="G654">
        <v>42100.36875308155</v>
      </c>
      <c r="H654">
        <v>0.442817715983014</v>
      </c>
      <c r="I654">
        <v>0.1820117392928579</v>
      </c>
      <c r="J654">
        <v>20.73747004794717</v>
      </c>
      <c r="K654">
        <v>2.832416308629406</v>
      </c>
      <c r="L654">
        <v>919.7373129093364</v>
      </c>
      <c r="M654">
        <v>385.281832707673</v>
      </c>
      <c r="N654">
        <v>342.7765114525891</v>
      </c>
    </row>
    <row r="655" spans="1:14">
      <c r="A655">
        <v>653</v>
      </c>
      <c r="B655">
        <v>15.05649282402285</v>
      </c>
      <c r="C655">
        <v>2699.205927226235</v>
      </c>
      <c r="D655">
        <v>0.4035605705765061</v>
      </c>
      <c r="E655">
        <v>261.9137063860894</v>
      </c>
      <c r="F655">
        <v>13.43453431332995</v>
      </c>
      <c r="G655">
        <v>42096.13098501108</v>
      </c>
      <c r="H655">
        <v>0.4428739050281061</v>
      </c>
      <c r="I655">
        <v>0.1820348347234545</v>
      </c>
      <c r="J655">
        <v>20.7445138354043</v>
      </c>
      <c r="K655">
        <v>2.832416308629406</v>
      </c>
      <c r="L655">
        <v>919.7373129093364</v>
      </c>
      <c r="M655">
        <v>385.2329505811246</v>
      </c>
      <c r="N655">
        <v>342.0371255822953</v>
      </c>
    </row>
    <row r="656" spans="1:14">
      <c r="A656">
        <v>654</v>
      </c>
      <c r="B656">
        <v>15.01457250583784</v>
      </c>
      <c r="C656">
        <v>2691.939870017962</v>
      </c>
      <c r="D656">
        <v>0.4033916486077916</v>
      </c>
      <c r="E656">
        <v>261.2618755516214</v>
      </c>
      <c r="F656">
        <v>13.47105960475557</v>
      </c>
      <c r="G656">
        <v>42097.54657174202</v>
      </c>
      <c r="H656">
        <v>0.442842664236619</v>
      </c>
      <c r="I656">
        <v>0.1820219937945796</v>
      </c>
      <c r="J656">
        <v>20.74038792074763</v>
      </c>
      <c r="K656">
        <v>2.832416308629406</v>
      </c>
      <c r="L656">
        <v>919.7373129093364</v>
      </c>
      <c r="M656">
        <v>385.2601272360738</v>
      </c>
      <c r="N656">
        <v>342.5953409378842</v>
      </c>
    </row>
    <row r="657" spans="1:14">
      <c r="A657">
        <v>655</v>
      </c>
      <c r="B657">
        <v>15.09988102274066</v>
      </c>
      <c r="C657">
        <v>2705.499847544001</v>
      </c>
      <c r="D657">
        <v>0.4032694719976428</v>
      </c>
      <c r="E657">
        <v>262.4338021600992</v>
      </c>
      <c r="F657">
        <v>13.40473374695667</v>
      </c>
      <c r="G657">
        <v>42103.99190640057</v>
      </c>
      <c r="H657">
        <v>0.4431597066191468</v>
      </c>
      <c r="I657">
        <v>0.1821523079924778</v>
      </c>
      <c r="J657">
        <v>20.75169496614654</v>
      </c>
      <c r="K657">
        <v>2.832416308629406</v>
      </c>
      <c r="L657">
        <v>919.7373129093364</v>
      </c>
      <c r="M657">
        <v>384.9845069871955</v>
      </c>
      <c r="N657">
        <v>341.6127407990805</v>
      </c>
    </row>
    <row r="658" spans="1:14">
      <c r="A658">
        <v>656</v>
      </c>
      <c r="B658">
        <v>15.03001911367096</v>
      </c>
      <c r="C658">
        <v>2694.951158042551</v>
      </c>
      <c r="D658">
        <v>0.4035828058492001</v>
      </c>
      <c r="E658">
        <v>261.4995545006468</v>
      </c>
      <c r="F658">
        <v>13.45690022616971</v>
      </c>
      <c r="G658">
        <v>42102.35938524047</v>
      </c>
      <c r="H658">
        <v>0.4428499516881462</v>
      </c>
      <c r="I658">
        <v>0.1820249891619275</v>
      </c>
      <c r="J658">
        <v>20.74518383097411</v>
      </c>
      <c r="K658">
        <v>2.832416308629406</v>
      </c>
      <c r="L658">
        <v>919.7373129093364</v>
      </c>
      <c r="M658">
        <v>385.2537874713476</v>
      </c>
      <c r="N658">
        <v>342.2884385457021</v>
      </c>
    </row>
    <row r="659" spans="1:14">
      <c r="A659">
        <v>657</v>
      </c>
      <c r="B659">
        <v>15.02543215518835</v>
      </c>
      <c r="C659">
        <v>2695.894337179502</v>
      </c>
      <c r="D659">
        <v>0.4032535499564749</v>
      </c>
      <c r="E659">
        <v>261.5904294369831</v>
      </c>
      <c r="F659">
        <v>13.44882247491308</v>
      </c>
      <c r="G659">
        <v>42084.19039258335</v>
      </c>
      <c r="H659">
        <v>0.4430793643091003</v>
      </c>
      <c r="I659">
        <v>0.1821192848250151</v>
      </c>
      <c r="J659">
        <v>20.74481641963566</v>
      </c>
      <c r="K659">
        <v>2.832416308629406</v>
      </c>
      <c r="L659">
        <v>919.7373129093364</v>
      </c>
      <c r="M659">
        <v>385.0543151234223</v>
      </c>
      <c r="N659">
        <v>342.5922716087545</v>
      </c>
    </row>
    <row r="660" spans="1:14">
      <c r="A660">
        <v>658</v>
      </c>
      <c r="B660">
        <v>15.03720707407645</v>
      </c>
      <c r="C660">
        <v>2693.397321950938</v>
      </c>
      <c r="D660">
        <v>0.403401191393581</v>
      </c>
      <c r="E660">
        <v>261.4255872309945</v>
      </c>
      <c r="F660">
        <v>13.46438658268475</v>
      </c>
      <c r="G660">
        <v>42100.86721591269</v>
      </c>
      <c r="H660">
        <v>0.4428590671379461</v>
      </c>
      <c r="I660">
        <v>0.1820287358929471</v>
      </c>
      <c r="J660">
        <v>20.73803444322085</v>
      </c>
      <c r="K660">
        <v>2.832416308629406</v>
      </c>
      <c r="L660">
        <v>919.7373129093364</v>
      </c>
      <c r="M660">
        <v>385.2458577216361</v>
      </c>
      <c r="N660">
        <v>342.3445277049193</v>
      </c>
    </row>
    <row r="661" spans="1:14">
      <c r="A661">
        <v>659</v>
      </c>
      <c r="B661">
        <v>15.03952329381888</v>
      </c>
      <c r="C661">
        <v>2695.950065690356</v>
      </c>
      <c r="D661">
        <v>0.4035035059617795</v>
      </c>
      <c r="E661">
        <v>261.6110268926931</v>
      </c>
      <c r="F661">
        <v>13.45230674377072</v>
      </c>
      <c r="G661">
        <v>42104.47618799319</v>
      </c>
      <c r="H661">
        <v>0.4428894587431071</v>
      </c>
      <c r="I661">
        <v>0.18204122778005</v>
      </c>
      <c r="J661">
        <v>20.7431871621388</v>
      </c>
      <c r="K661">
        <v>2.832416308629406</v>
      </c>
      <c r="L661">
        <v>919.7373129093364</v>
      </c>
      <c r="M661">
        <v>385.2194216894247</v>
      </c>
      <c r="N661">
        <v>342.2611374632391</v>
      </c>
    </row>
    <row r="662" spans="1:14">
      <c r="A662">
        <v>660</v>
      </c>
      <c r="B662">
        <v>15.03588892179897</v>
      </c>
      <c r="C662">
        <v>2694.396255483031</v>
      </c>
      <c r="D662">
        <v>0.4035526492907651</v>
      </c>
      <c r="E662">
        <v>261.4987468665615</v>
      </c>
      <c r="F662">
        <v>13.45889891067028</v>
      </c>
      <c r="G662">
        <v>42098.1953445515</v>
      </c>
      <c r="H662">
        <v>0.4428466834851446</v>
      </c>
      <c r="I662">
        <v>0.1820236458296911</v>
      </c>
      <c r="J662">
        <v>20.74025131766787</v>
      </c>
      <c r="K662">
        <v>2.832416308629406</v>
      </c>
      <c r="L662">
        <v>919.7373129093364</v>
      </c>
      <c r="M662">
        <v>385.2566306394958</v>
      </c>
      <c r="N662">
        <v>342.3021826198433</v>
      </c>
    </row>
    <row r="663" spans="1:14">
      <c r="A663">
        <v>661</v>
      </c>
      <c r="B663">
        <v>15.04887580045234</v>
      </c>
      <c r="C663">
        <v>2699.435765689947</v>
      </c>
      <c r="D663">
        <v>0.4033937768997063</v>
      </c>
      <c r="E663">
        <v>261.8840818132471</v>
      </c>
      <c r="F663">
        <v>13.43347947529566</v>
      </c>
      <c r="G663">
        <v>42096.61159543211</v>
      </c>
      <c r="H663">
        <v>0.4429093100969752</v>
      </c>
      <c r="I663">
        <v>0.182049387298774</v>
      </c>
      <c r="J663">
        <v>20.74908234575602</v>
      </c>
      <c r="K663">
        <v>2.832416308629406</v>
      </c>
      <c r="L663">
        <v>919.7373129093364</v>
      </c>
      <c r="M663">
        <v>385.2021560170111</v>
      </c>
      <c r="N663">
        <v>342.1089441140936</v>
      </c>
    </row>
    <row r="664" spans="1:14">
      <c r="A664">
        <v>662</v>
      </c>
      <c r="B664">
        <v>15.03357490169766</v>
      </c>
      <c r="C664">
        <v>2694.833814410883</v>
      </c>
      <c r="D664">
        <v>0.403480042296653</v>
      </c>
      <c r="E664">
        <v>261.5136644165542</v>
      </c>
      <c r="F664">
        <v>13.45651583393192</v>
      </c>
      <c r="G664">
        <v>42097.12947575258</v>
      </c>
      <c r="H664">
        <v>0.4428662062233513</v>
      </c>
      <c r="I664">
        <v>0.1820316702772426</v>
      </c>
      <c r="J664">
        <v>20.74262656344222</v>
      </c>
      <c r="K664">
        <v>2.832416308629406</v>
      </c>
      <c r="L664">
        <v>919.7373129093364</v>
      </c>
      <c r="M664">
        <v>385.2396474869387</v>
      </c>
      <c r="N664">
        <v>342.3254987113085</v>
      </c>
    </row>
    <row r="665" spans="1:14">
      <c r="A665">
        <v>663</v>
      </c>
      <c r="B665">
        <v>15.02778855167193</v>
      </c>
      <c r="C665">
        <v>2694.122277063194</v>
      </c>
      <c r="D665">
        <v>0.4034430290764802</v>
      </c>
      <c r="E665">
        <v>261.4529716551808</v>
      </c>
      <c r="F665">
        <v>13.46008621112636</v>
      </c>
      <c r="G665">
        <v>42097.21791405552</v>
      </c>
      <c r="H665">
        <v>0.4428559513859297</v>
      </c>
      <c r="I665">
        <v>0.1820274552227678</v>
      </c>
      <c r="J665">
        <v>20.74200491207787</v>
      </c>
      <c r="K665">
        <v>2.832416308629406</v>
      </c>
      <c r="L665">
        <v>919.7373129093364</v>
      </c>
      <c r="M665">
        <v>385.248568152769</v>
      </c>
      <c r="N665">
        <v>342.4039470297615</v>
      </c>
    </row>
    <row r="666" spans="1:14">
      <c r="A666">
        <v>664</v>
      </c>
      <c r="B666">
        <v>15.02488936482413</v>
      </c>
      <c r="C666">
        <v>2693.845071238224</v>
      </c>
      <c r="D666">
        <v>0.4034663249099175</v>
      </c>
      <c r="E666">
        <v>261.4241452679012</v>
      </c>
      <c r="F666">
        <v>13.4616578587247</v>
      </c>
      <c r="G666">
        <v>42098.22303572386</v>
      </c>
      <c r="H666">
        <v>0.442861095012915</v>
      </c>
      <c r="I666">
        <v>0.182029569412106</v>
      </c>
      <c r="J666">
        <v>20.74230507304745</v>
      </c>
      <c r="K666">
        <v>2.832416308629406</v>
      </c>
      <c r="L666">
        <v>919.7373129093364</v>
      </c>
      <c r="M666">
        <v>385.2440936686615</v>
      </c>
      <c r="N666">
        <v>342.4199952685102</v>
      </c>
    </row>
    <row r="667" spans="1:14">
      <c r="A667">
        <v>665</v>
      </c>
      <c r="B667">
        <v>15.02065596999188</v>
      </c>
      <c r="C667">
        <v>2692.993064733967</v>
      </c>
      <c r="D667">
        <v>0.4034553079880061</v>
      </c>
      <c r="E667">
        <v>261.3538871880163</v>
      </c>
      <c r="F667">
        <v>13.46602499066895</v>
      </c>
      <c r="G667">
        <v>42098.80550769372</v>
      </c>
      <c r="H667">
        <v>0.4428441200188507</v>
      </c>
      <c r="I667">
        <v>0.1820225921659782</v>
      </c>
      <c r="J667">
        <v>20.74136872905131</v>
      </c>
      <c r="K667">
        <v>2.832416308629406</v>
      </c>
      <c r="L667">
        <v>919.7373129093364</v>
      </c>
      <c r="M667">
        <v>385.2588607524005</v>
      </c>
      <c r="N667">
        <v>342.4815413121407</v>
      </c>
    </row>
    <row r="668" spans="1:14">
      <c r="A668">
        <v>666</v>
      </c>
      <c r="B668">
        <v>15.03991156536686</v>
      </c>
      <c r="C668">
        <v>2695.610992289726</v>
      </c>
      <c r="D668">
        <v>0.4034801995090481</v>
      </c>
      <c r="E668">
        <v>261.5754527980044</v>
      </c>
      <c r="F668">
        <v>13.45316967344348</v>
      </c>
      <c r="G668">
        <v>42100.00579462827</v>
      </c>
      <c r="H668">
        <v>0.4429767950203344</v>
      </c>
      <c r="I668">
        <v>0.1820771256837421</v>
      </c>
      <c r="J668">
        <v>20.74387715716408</v>
      </c>
      <c r="K668">
        <v>2.832416308629406</v>
      </c>
      <c r="L668">
        <v>919.7373129093364</v>
      </c>
      <c r="M668">
        <v>385.1434727219301</v>
      </c>
      <c r="N668">
        <v>342.2691802221981</v>
      </c>
    </row>
    <row r="669" spans="1:14">
      <c r="A669">
        <v>667</v>
      </c>
      <c r="B669">
        <v>15.04665620057977</v>
      </c>
      <c r="C669">
        <v>2697.437682781916</v>
      </c>
      <c r="D669">
        <v>0.4035046878960225</v>
      </c>
      <c r="E669">
        <v>261.7277719731061</v>
      </c>
      <c r="F669">
        <v>13.44369257952878</v>
      </c>
      <c r="G669">
        <v>42098.02760839528</v>
      </c>
      <c r="H669">
        <v>0.4430272752882702</v>
      </c>
      <c r="I669">
        <v>0.1820978746308491</v>
      </c>
      <c r="J669">
        <v>20.74596780890149</v>
      </c>
      <c r="K669">
        <v>2.832416308629406</v>
      </c>
      <c r="L669">
        <v>919.7373129093364</v>
      </c>
      <c r="M669">
        <v>385.0995879618239</v>
      </c>
      <c r="N669">
        <v>342.1844111108416</v>
      </c>
    </row>
    <row r="670" spans="1:14">
      <c r="A670">
        <v>668</v>
      </c>
      <c r="B670">
        <v>15.05261084131292</v>
      </c>
      <c r="C670">
        <v>2698.686712685625</v>
      </c>
      <c r="D670">
        <v>0.4035912734436556</v>
      </c>
      <c r="E670">
        <v>261.8280341463765</v>
      </c>
      <c r="F670">
        <v>13.43690530927391</v>
      </c>
      <c r="G670">
        <v>42094.97732438705</v>
      </c>
      <c r="H670">
        <v>0.4430213114196486</v>
      </c>
      <c r="I670">
        <v>0.1820954232968993</v>
      </c>
      <c r="J670">
        <v>20.74759597341217</v>
      </c>
      <c r="K670">
        <v>2.832416308629406</v>
      </c>
      <c r="L670">
        <v>919.7373129093364</v>
      </c>
      <c r="M670">
        <v>385.104772099221</v>
      </c>
      <c r="N670">
        <v>342.0701495265882</v>
      </c>
    </row>
    <row r="671" spans="1:14">
      <c r="A671">
        <v>669</v>
      </c>
      <c r="B671">
        <v>15.04089395273905</v>
      </c>
      <c r="C671">
        <v>2696.614152090237</v>
      </c>
      <c r="D671">
        <v>0.4035147222884133</v>
      </c>
      <c r="E671">
        <v>261.6527194118617</v>
      </c>
      <c r="F671">
        <v>13.44777290622734</v>
      </c>
      <c r="G671">
        <v>42097.89115493884</v>
      </c>
      <c r="H671">
        <v>0.4430331828732418</v>
      </c>
      <c r="I671">
        <v>0.1821003028304827</v>
      </c>
      <c r="J671">
        <v>20.74568551177006</v>
      </c>
      <c r="K671">
        <v>2.832416308629406</v>
      </c>
      <c r="L671">
        <v>919.7373129093364</v>
      </c>
      <c r="M671">
        <v>385.0944528870095</v>
      </c>
      <c r="N671">
        <v>342.2594690428377</v>
      </c>
    </row>
    <row r="672" spans="1:14">
      <c r="A672">
        <v>670</v>
      </c>
      <c r="B672">
        <v>15.06354910607513</v>
      </c>
      <c r="C672">
        <v>2700.811912150141</v>
      </c>
      <c r="D672">
        <v>0.4036308679709149</v>
      </c>
      <c r="E672">
        <v>262.0006926127352</v>
      </c>
      <c r="F672">
        <v>13.4267033067945</v>
      </c>
      <c r="G672">
        <v>42096.98215267478</v>
      </c>
      <c r="H672">
        <v>0.44310888276936</v>
      </c>
      <c r="I672">
        <v>0.1821314178226329</v>
      </c>
      <c r="J672">
        <v>20.75053835006939</v>
      </c>
      <c r="K672">
        <v>2.832416308629406</v>
      </c>
      <c r="L672">
        <v>919.7373129093364</v>
      </c>
      <c r="M672">
        <v>385.0286640680241</v>
      </c>
      <c r="N672">
        <v>341.9365339062653</v>
      </c>
    </row>
    <row r="673" spans="1:14">
      <c r="A673">
        <v>671</v>
      </c>
      <c r="B673">
        <v>15.04661268425567</v>
      </c>
      <c r="C673">
        <v>2697.717174806906</v>
      </c>
      <c r="D673">
        <v>0.4034433680806559</v>
      </c>
      <c r="E673">
        <v>261.745885641377</v>
      </c>
      <c r="F673">
        <v>13.44217347555277</v>
      </c>
      <c r="G673">
        <v>42097.34619234733</v>
      </c>
      <c r="H673">
        <v>0.4431207651466003</v>
      </c>
      <c r="I673">
        <v>0.182136301846172</v>
      </c>
      <c r="J673">
        <v>20.74681523582328</v>
      </c>
      <c r="K673">
        <v>2.832416308629406</v>
      </c>
      <c r="L673">
        <v>919.7373129093364</v>
      </c>
      <c r="M673">
        <v>385.0183394427877</v>
      </c>
      <c r="N673">
        <v>342.2408242418485</v>
      </c>
    </row>
    <row r="674" spans="1:14">
      <c r="A674">
        <v>672</v>
      </c>
      <c r="B674">
        <v>15.04085084011518</v>
      </c>
      <c r="C674">
        <v>2696.463528615848</v>
      </c>
      <c r="D674">
        <v>0.4035873448706482</v>
      </c>
      <c r="E674">
        <v>261.6434074649946</v>
      </c>
      <c r="F674">
        <v>13.44843069206799</v>
      </c>
      <c r="G674">
        <v>42097.38744544084</v>
      </c>
      <c r="H674">
        <v>0.4430163316656466</v>
      </c>
      <c r="I674">
        <v>0.1820933764644118</v>
      </c>
      <c r="J674">
        <v>20.74524625223842</v>
      </c>
      <c r="K674">
        <v>2.832416308629406</v>
      </c>
      <c r="L674">
        <v>919.7373129093364</v>
      </c>
      <c r="M674">
        <v>385.1091008945564</v>
      </c>
      <c r="N674">
        <v>342.2472592100881</v>
      </c>
    </row>
    <row r="675" spans="1:14">
      <c r="A675">
        <v>673</v>
      </c>
      <c r="B675">
        <v>15.03916052942389</v>
      </c>
      <c r="C675">
        <v>2696.08983541457</v>
      </c>
      <c r="D675">
        <v>0.4035078668097357</v>
      </c>
      <c r="E675">
        <v>261.6198857459547</v>
      </c>
      <c r="F675">
        <v>13.45040532583946</v>
      </c>
      <c r="G675">
        <v>42097.98385128575</v>
      </c>
      <c r="H675">
        <v>0.4429789817706737</v>
      </c>
      <c r="I675">
        <v>0.1820780245055785</v>
      </c>
      <c r="J675">
        <v>20.74423823859213</v>
      </c>
      <c r="K675">
        <v>2.832416308629406</v>
      </c>
      <c r="L675">
        <v>919.7373129093364</v>
      </c>
      <c r="M675">
        <v>385.1415714745687</v>
      </c>
      <c r="N675">
        <v>342.2830930739468</v>
      </c>
    </row>
    <row r="676" spans="1:14">
      <c r="A676">
        <v>674</v>
      </c>
      <c r="B676">
        <v>15.04812512924745</v>
      </c>
      <c r="C676">
        <v>2695.834573031383</v>
      </c>
      <c r="D676">
        <v>0.403490151512439</v>
      </c>
      <c r="E676">
        <v>261.6176014354379</v>
      </c>
      <c r="F676">
        <v>13.45173257257946</v>
      </c>
      <c r="G676">
        <v>42098.27316154639</v>
      </c>
      <c r="H676">
        <v>0.4429627475704379</v>
      </c>
      <c r="I676">
        <v>0.1820713517485629</v>
      </c>
      <c r="J676">
        <v>20.74183080448529</v>
      </c>
      <c r="K676">
        <v>2.832416308629406</v>
      </c>
      <c r="L676">
        <v>919.7373129093364</v>
      </c>
      <c r="M676">
        <v>385.1556865788878</v>
      </c>
      <c r="N676">
        <v>342.1804883919773</v>
      </c>
    </row>
    <row r="677" spans="1:14">
      <c r="A677">
        <v>675</v>
      </c>
      <c r="B677">
        <v>15.03609804725748</v>
      </c>
      <c r="C677">
        <v>2695.880613923664</v>
      </c>
      <c r="D677">
        <v>0.4034390379151087</v>
      </c>
      <c r="E677">
        <v>261.5907684291442</v>
      </c>
      <c r="F677">
        <v>13.45132042104253</v>
      </c>
      <c r="G677">
        <v>42097.28959841028</v>
      </c>
      <c r="H677">
        <v>0.4430313773674001</v>
      </c>
      <c r="I677">
        <v>0.1820995607118937</v>
      </c>
      <c r="J677">
        <v>20.74491708482089</v>
      </c>
      <c r="K677">
        <v>2.832416308629406</v>
      </c>
      <c r="L677">
        <v>919.7373129093364</v>
      </c>
      <c r="M677">
        <v>385.096022279879</v>
      </c>
      <c r="N677">
        <v>342.339091321465</v>
      </c>
    </row>
    <row r="678" spans="1:14">
      <c r="A678">
        <v>676</v>
      </c>
      <c r="B678">
        <v>15.03896114437817</v>
      </c>
      <c r="C678">
        <v>2697.951994365709</v>
      </c>
      <c r="D678">
        <v>0.4034566317384635</v>
      </c>
      <c r="E678">
        <v>261.7778227511294</v>
      </c>
      <c r="F678">
        <v>13.44058118382153</v>
      </c>
      <c r="G678">
        <v>42095.06730953325</v>
      </c>
      <c r="H678">
        <v>0.4429379029658847</v>
      </c>
      <c r="I678">
        <v>0.1820611398497984</v>
      </c>
      <c r="J678">
        <v>20.74605007326408</v>
      </c>
      <c r="K678">
        <v>2.832416308629406</v>
      </c>
      <c r="L678">
        <v>919.7373129093364</v>
      </c>
      <c r="M678">
        <v>385.1772901505389</v>
      </c>
      <c r="N678">
        <v>342.2535488123863</v>
      </c>
    </row>
    <row r="679" spans="1:14">
      <c r="A679">
        <v>677</v>
      </c>
      <c r="B679">
        <v>15.03668449872434</v>
      </c>
      <c r="C679">
        <v>2696.180549722787</v>
      </c>
      <c r="D679">
        <v>0.4033877231543816</v>
      </c>
      <c r="E679">
        <v>261.6192966959061</v>
      </c>
      <c r="F679">
        <v>13.45002034326444</v>
      </c>
      <c r="G679">
        <v>42098.34817465297</v>
      </c>
      <c r="H679">
        <v>0.4430193120637838</v>
      </c>
      <c r="I679">
        <v>0.1820946014999719</v>
      </c>
      <c r="J679">
        <v>20.74489255598748</v>
      </c>
      <c r="K679">
        <v>2.832416308629406</v>
      </c>
      <c r="L679">
        <v>919.7373129093364</v>
      </c>
      <c r="M679">
        <v>385.1065100854972</v>
      </c>
      <c r="N679">
        <v>342.3410020105865</v>
      </c>
    </row>
    <row r="680" spans="1:14">
      <c r="A680">
        <v>678</v>
      </c>
      <c r="B680">
        <v>15.02208987031925</v>
      </c>
      <c r="C680">
        <v>2691.529450009298</v>
      </c>
      <c r="D680">
        <v>0.403453434365087</v>
      </c>
      <c r="E680">
        <v>261.2109565574343</v>
      </c>
      <c r="F680">
        <v>13.47232455241557</v>
      </c>
      <c r="G680">
        <v>42093.29827470188</v>
      </c>
      <c r="H680">
        <v>0.4431566440403568</v>
      </c>
      <c r="I680">
        <v>0.1821510491781347</v>
      </c>
      <c r="J680">
        <v>20.74153795168884</v>
      </c>
      <c r="K680">
        <v>2.832416308629406</v>
      </c>
      <c r="L680">
        <v>919.7373129093364</v>
      </c>
      <c r="M680">
        <v>384.9871675484231</v>
      </c>
      <c r="N680">
        <v>342.6035689055851</v>
      </c>
    </row>
    <row r="681" spans="1:14">
      <c r="A681">
        <v>679</v>
      </c>
      <c r="B681">
        <v>15.01511981166365</v>
      </c>
      <c r="C681">
        <v>2690.568904313373</v>
      </c>
      <c r="D681">
        <v>0.4034081249599983</v>
      </c>
      <c r="E681">
        <v>261.1326470444279</v>
      </c>
      <c r="F681">
        <v>13.47745667222228</v>
      </c>
      <c r="G681">
        <v>42095.0333519063</v>
      </c>
      <c r="H681">
        <v>0.4430919489426908</v>
      </c>
      <c r="I681">
        <v>0.1821244574975742</v>
      </c>
      <c r="J681">
        <v>20.7404154299743</v>
      </c>
      <c r="K681">
        <v>2.832416308629406</v>
      </c>
      <c r="L681">
        <v>919.7373129093364</v>
      </c>
      <c r="M681">
        <v>385.0433788663318</v>
      </c>
      <c r="N681">
        <v>342.6949340865505</v>
      </c>
    </row>
    <row r="682" spans="1:14">
      <c r="A682">
        <v>680</v>
      </c>
      <c r="B682">
        <v>15.02731060578425</v>
      </c>
      <c r="C682">
        <v>2691.392049032325</v>
      </c>
      <c r="D682">
        <v>0.4034279181593984</v>
      </c>
      <c r="E682">
        <v>261.2138691751742</v>
      </c>
      <c r="F682">
        <v>13.47324411395919</v>
      </c>
      <c r="G682">
        <v>42094.54585484488</v>
      </c>
      <c r="H682">
        <v>0.4431644642397015</v>
      </c>
      <c r="I682">
        <v>0.1821542635212672</v>
      </c>
      <c r="J682">
        <v>20.74010690297984</v>
      </c>
      <c r="K682">
        <v>2.832416308629406</v>
      </c>
      <c r="L682">
        <v>919.7373129093364</v>
      </c>
      <c r="M682">
        <v>384.9803739613065</v>
      </c>
      <c r="N682">
        <v>342.5820097079639</v>
      </c>
    </row>
    <row r="683" spans="1:14">
      <c r="A683">
        <v>681</v>
      </c>
      <c r="B683">
        <v>15.03139460285723</v>
      </c>
      <c r="C683">
        <v>2693.431793036173</v>
      </c>
      <c r="D683">
        <v>0.4034312779086976</v>
      </c>
      <c r="E683">
        <v>261.3654701525002</v>
      </c>
      <c r="F683">
        <v>13.46276768943555</v>
      </c>
      <c r="G683">
        <v>42093.07472285389</v>
      </c>
      <c r="H683">
        <v>0.4432235122193193</v>
      </c>
      <c r="I683">
        <v>0.1821785340621333</v>
      </c>
      <c r="J683">
        <v>20.74392394434168</v>
      </c>
      <c r="K683">
        <v>2.832416308629406</v>
      </c>
      <c r="L683">
        <v>919.7373129093364</v>
      </c>
      <c r="M683">
        <v>384.9290853616518</v>
      </c>
      <c r="N683">
        <v>342.4913032466448</v>
      </c>
    </row>
    <row r="684" spans="1:14">
      <c r="A684">
        <v>682</v>
      </c>
      <c r="B684">
        <v>15.02406308230114</v>
      </c>
      <c r="C684">
        <v>2692.779758457406</v>
      </c>
      <c r="D684">
        <v>0.4032270124980647</v>
      </c>
      <c r="E684">
        <v>261.2981160799214</v>
      </c>
      <c r="F684">
        <v>13.46657705711695</v>
      </c>
      <c r="G684">
        <v>42096.03391910506</v>
      </c>
      <c r="H684">
        <v>0.4431862668742036</v>
      </c>
      <c r="I684">
        <v>0.182163225076516</v>
      </c>
      <c r="J684">
        <v>20.74436354371874</v>
      </c>
      <c r="K684">
        <v>2.832416308629406</v>
      </c>
      <c r="L684">
        <v>919.7373129093364</v>
      </c>
      <c r="M684">
        <v>384.9614347770155</v>
      </c>
      <c r="N684">
        <v>342.6161103705962</v>
      </c>
    </row>
    <row r="685" spans="1:14">
      <c r="A685">
        <v>683</v>
      </c>
      <c r="B685">
        <v>15.03920439585801</v>
      </c>
      <c r="C685">
        <v>2694.736465764448</v>
      </c>
      <c r="D685">
        <v>0.4034686120133922</v>
      </c>
      <c r="E685">
        <v>261.4833839318451</v>
      </c>
      <c r="F685">
        <v>13.45621363811544</v>
      </c>
      <c r="G685">
        <v>42092.88085237536</v>
      </c>
      <c r="H685">
        <v>0.4432172274541653</v>
      </c>
      <c r="I685">
        <v>0.1821759508298112</v>
      </c>
      <c r="J685">
        <v>20.7446220636507</v>
      </c>
      <c r="K685">
        <v>2.832416308629406</v>
      </c>
      <c r="L685">
        <v>919.7373129093364</v>
      </c>
      <c r="M685">
        <v>384.9345436082014</v>
      </c>
      <c r="N685">
        <v>342.3843503502463</v>
      </c>
    </row>
    <row r="686" spans="1:14">
      <c r="A686">
        <v>684</v>
      </c>
      <c r="B686">
        <v>15.04201286183691</v>
      </c>
      <c r="C686">
        <v>2696.022610425322</v>
      </c>
      <c r="D686">
        <v>0.4035142650958854</v>
      </c>
      <c r="E686">
        <v>261.5654496307773</v>
      </c>
      <c r="F686">
        <v>13.44965734140172</v>
      </c>
      <c r="G686">
        <v>42092.14227866608</v>
      </c>
      <c r="H686">
        <v>0.4432816093430887</v>
      </c>
      <c r="I686">
        <v>0.1822024137719179</v>
      </c>
      <c r="J686">
        <v>20.74829810450272</v>
      </c>
      <c r="K686">
        <v>2.832416308629406</v>
      </c>
      <c r="L686">
        <v>919.7373129093364</v>
      </c>
      <c r="M686">
        <v>384.878636003404</v>
      </c>
      <c r="N686">
        <v>342.320562965312</v>
      </c>
    </row>
    <row r="687" spans="1:14">
      <c r="A687">
        <v>685</v>
      </c>
      <c r="B687">
        <v>15.03900171985124</v>
      </c>
      <c r="C687">
        <v>2694.890507037069</v>
      </c>
      <c r="D687">
        <v>0.4034881251167972</v>
      </c>
      <c r="E687">
        <v>261.4916415554319</v>
      </c>
      <c r="F687">
        <v>13.45552630173019</v>
      </c>
      <c r="G687">
        <v>42093.3218843228</v>
      </c>
      <c r="H687">
        <v>0.4432197957873684</v>
      </c>
      <c r="I687">
        <v>0.1821770064939739</v>
      </c>
      <c r="J687">
        <v>20.74514315221226</v>
      </c>
      <c r="K687">
        <v>2.832416308629406</v>
      </c>
      <c r="L687">
        <v>919.7373129093364</v>
      </c>
      <c r="M687">
        <v>384.9323130215293</v>
      </c>
      <c r="N687">
        <v>342.3754784723561</v>
      </c>
    </row>
    <row r="688" spans="1:14">
      <c r="A688">
        <v>686</v>
      </c>
      <c r="B688">
        <v>15.03495395477943</v>
      </c>
      <c r="C688">
        <v>2693.384988165927</v>
      </c>
      <c r="D688">
        <v>0.4033867429253247</v>
      </c>
      <c r="E688">
        <v>261.378620709251</v>
      </c>
      <c r="F688">
        <v>13.46275599320767</v>
      </c>
      <c r="G688">
        <v>42091.75147177502</v>
      </c>
      <c r="H688">
        <v>0.4432267612526103</v>
      </c>
      <c r="I688">
        <v>0.1821798695150273</v>
      </c>
      <c r="J688">
        <v>20.74222820776467</v>
      </c>
      <c r="K688">
        <v>2.832416308629406</v>
      </c>
      <c r="L688">
        <v>919.7373129093364</v>
      </c>
      <c r="M688">
        <v>384.9262636741487</v>
      </c>
      <c r="N688">
        <v>342.4777534099783</v>
      </c>
    </row>
    <row r="689" spans="1:14">
      <c r="A689">
        <v>687</v>
      </c>
      <c r="B689">
        <v>15.02948228726941</v>
      </c>
      <c r="C689">
        <v>2692.489131507064</v>
      </c>
      <c r="D689">
        <v>0.403449953740367</v>
      </c>
      <c r="E689">
        <v>261.2999052111452</v>
      </c>
      <c r="F689">
        <v>13.46677517852548</v>
      </c>
      <c r="G689">
        <v>42089.27329814007</v>
      </c>
      <c r="H689">
        <v>0.4432205400328952</v>
      </c>
      <c r="I689">
        <v>0.1821773124018405</v>
      </c>
      <c r="J689">
        <v>20.74158318548512</v>
      </c>
      <c r="K689">
        <v>2.832416308629406</v>
      </c>
      <c r="L689">
        <v>919.7373129093364</v>
      </c>
      <c r="M689">
        <v>384.9316666522271</v>
      </c>
      <c r="N689">
        <v>342.5452163538067</v>
      </c>
    </row>
    <row r="690" spans="1:14">
      <c r="A690">
        <v>688</v>
      </c>
      <c r="B690">
        <v>15.04561318425379</v>
      </c>
      <c r="C690">
        <v>2694.728021591153</v>
      </c>
      <c r="D690">
        <v>0.4033704696916366</v>
      </c>
      <c r="E690">
        <v>261.49201017429</v>
      </c>
      <c r="F690">
        <v>13.45657189998797</v>
      </c>
      <c r="G690">
        <v>42094.58443578956</v>
      </c>
      <c r="H690">
        <v>0.4433211579959818</v>
      </c>
      <c r="I690">
        <v>0.1822186694880737</v>
      </c>
      <c r="J690">
        <v>20.74334606119479</v>
      </c>
      <c r="K690">
        <v>2.832416308629406</v>
      </c>
      <c r="L690">
        <v>919.7373129093364</v>
      </c>
      <c r="M690">
        <v>384.8443010042578</v>
      </c>
      <c r="N690">
        <v>342.3628761296265</v>
      </c>
    </row>
    <row r="691" spans="1:14">
      <c r="A691">
        <v>689</v>
      </c>
      <c r="B691">
        <v>15.01939569142349</v>
      </c>
      <c r="C691">
        <v>2690.25409118209</v>
      </c>
      <c r="D691">
        <v>0.4032921494721165</v>
      </c>
      <c r="E691">
        <v>261.1055260947338</v>
      </c>
      <c r="F691">
        <v>13.478378541913</v>
      </c>
      <c r="G691">
        <v>42091.50771864686</v>
      </c>
      <c r="H691">
        <v>0.4433198183143915</v>
      </c>
      <c r="I691">
        <v>0.1822181188376197</v>
      </c>
      <c r="J691">
        <v>20.73973257415622</v>
      </c>
      <c r="K691">
        <v>2.832416308629406</v>
      </c>
      <c r="L691">
        <v>919.7373129093364</v>
      </c>
      <c r="M691">
        <v>384.8454639769117</v>
      </c>
      <c r="N691">
        <v>342.750361150167</v>
      </c>
    </row>
    <row r="692" spans="1:14">
      <c r="A692">
        <v>690</v>
      </c>
      <c r="B692">
        <v>15.05413536039345</v>
      </c>
      <c r="C692">
        <v>2696.922381463828</v>
      </c>
      <c r="D692">
        <v>0.4034213914425134</v>
      </c>
      <c r="E692">
        <v>261.6720970653995</v>
      </c>
      <c r="F692">
        <v>13.44531783642106</v>
      </c>
      <c r="G692">
        <v>42092.93888675976</v>
      </c>
      <c r="H692">
        <v>0.4433464663822208</v>
      </c>
      <c r="I692">
        <v>0.1822290720154157</v>
      </c>
      <c r="J692">
        <v>20.74596596400842</v>
      </c>
      <c r="K692">
        <v>2.832416308629406</v>
      </c>
      <c r="L692">
        <v>919.7373129093364</v>
      </c>
      <c r="M692">
        <v>384.822332207955</v>
      </c>
      <c r="N692">
        <v>342.2263919136983</v>
      </c>
    </row>
    <row r="693" spans="1:14">
      <c r="A693">
        <v>691</v>
      </c>
      <c r="B693">
        <v>15.04624593452841</v>
      </c>
      <c r="C693">
        <v>2695.037164346356</v>
      </c>
      <c r="D693">
        <v>0.4032813055936602</v>
      </c>
      <c r="E693">
        <v>261.5164945751695</v>
      </c>
      <c r="F693">
        <v>13.45468601203655</v>
      </c>
      <c r="G693">
        <v>42092.73936298134</v>
      </c>
      <c r="H693">
        <v>0.443478412897918</v>
      </c>
      <c r="I693">
        <v>0.1822833061030524</v>
      </c>
      <c r="J693">
        <v>20.74384770134784</v>
      </c>
      <c r="K693">
        <v>2.832416308629406</v>
      </c>
      <c r="L693">
        <v>919.7373129093364</v>
      </c>
      <c r="M693">
        <v>384.707837422143</v>
      </c>
      <c r="N693">
        <v>342.4655460043041</v>
      </c>
    </row>
    <row r="694" spans="1:14">
      <c r="A694">
        <v>692</v>
      </c>
      <c r="B694">
        <v>15.039064157143</v>
      </c>
      <c r="C694">
        <v>2694.104382361865</v>
      </c>
      <c r="D694">
        <v>0.4033168277712752</v>
      </c>
      <c r="E694">
        <v>261.4418381619191</v>
      </c>
      <c r="F694">
        <v>13.45947437258342</v>
      </c>
      <c r="G694">
        <v>42093.43947181063</v>
      </c>
      <c r="H694">
        <v>0.4432898137710004</v>
      </c>
      <c r="I694">
        <v>0.1822057860448425</v>
      </c>
      <c r="J694">
        <v>20.74262593896797</v>
      </c>
      <c r="K694">
        <v>2.832416308629406</v>
      </c>
      <c r="L694">
        <v>919.7373129093364</v>
      </c>
      <c r="M694">
        <v>384.8715126522124</v>
      </c>
      <c r="N694">
        <v>342.4610952907628</v>
      </c>
    </row>
    <row r="695" spans="1:14">
      <c r="A695">
        <v>693</v>
      </c>
      <c r="B695">
        <v>15.03780049031855</v>
      </c>
      <c r="C695">
        <v>2694.923861326326</v>
      </c>
      <c r="D695">
        <v>0.4035229079741909</v>
      </c>
      <c r="E695">
        <v>261.4907947902934</v>
      </c>
      <c r="F695">
        <v>13.45537192486817</v>
      </c>
      <c r="G695">
        <v>42093.38741557737</v>
      </c>
      <c r="H695">
        <v>0.4432833830023595</v>
      </c>
      <c r="I695">
        <v>0.182203142800584</v>
      </c>
      <c r="J695">
        <v>20.74535528383771</v>
      </c>
      <c r="K695">
        <v>2.832416308629406</v>
      </c>
      <c r="L695">
        <v>919.7373129093364</v>
      </c>
      <c r="M695">
        <v>384.8770960323892</v>
      </c>
      <c r="N695">
        <v>342.3908619844862</v>
      </c>
    </row>
    <row r="696" spans="1:14">
      <c r="A696">
        <v>694</v>
      </c>
      <c r="B696">
        <v>15.06344774048153</v>
      </c>
      <c r="C696">
        <v>2697.436345487413</v>
      </c>
      <c r="D696">
        <v>0.4032852170672575</v>
      </c>
      <c r="E696">
        <v>261.7248916859812</v>
      </c>
      <c r="F696">
        <v>13.44346373210927</v>
      </c>
      <c r="G696">
        <v>42096.757049349</v>
      </c>
      <c r="H696">
        <v>0.4434158990690046</v>
      </c>
      <c r="I696">
        <v>0.1822576109912271</v>
      </c>
      <c r="J696">
        <v>20.74566925790823</v>
      </c>
      <c r="K696">
        <v>2.832416308629406</v>
      </c>
      <c r="L696">
        <v>919.7373129093364</v>
      </c>
      <c r="M696">
        <v>384.7620744487818</v>
      </c>
      <c r="N696">
        <v>342.179398360035</v>
      </c>
    </row>
    <row r="697" spans="1:14">
      <c r="A697">
        <v>695</v>
      </c>
      <c r="B697">
        <v>15.07906122408952</v>
      </c>
      <c r="C697">
        <v>2699.860593966383</v>
      </c>
      <c r="D697">
        <v>0.4034209755641351</v>
      </c>
      <c r="E697">
        <v>261.9342988951039</v>
      </c>
      <c r="F697">
        <v>13.4306060212872</v>
      </c>
      <c r="G697">
        <v>42092.50958880409</v>
      </c>
      <c r="H697">
        <v>0.4434768787614691</v>
      </c>
      <c r="I697">
        <v>0.1822826755256538</v>
      </c>
      <c r="J697">
        <v>20.74767138884462</v>
      </c>
      <c r="K697">
        <v>2.832416308629406</v>
      </c>
      <c r="L697">
        <v>919.7373129093364</v>
      </c>
      <c r="M697">
        <v>384.7091682566094</v>
      </c>
      <c r="N697">
        <v>341.9689050485558</v>
      </c>
    </row>
    <row r="698" spans="1:14">
      <c r="A698">
        <v>696</v>
      </c>
      <c r="B698">
        <v>15.0597463178354</v>
      </c>
      <c r="C698">
        <v>2696.965720213168</v>
      </c>
      <c r="D698">
        <v>0.4032556415820965</v>
      </c>
      <c r="E698">
        <v>261.6757715629935</v>
      </c>
      <c r="F698">
        <v>13.44584631301501</v>
      </c>
      <c r="G698">
        <v>42096.95485979442</v>
      </c>
      <c r="H698">
        <v>0.4434170878436128</v>
      </c>
      <c r="I698">
        <v>0.182258099614257</v>
      </c>
      <c r="J698">
        <v>20.74601769789551</v>
      </c>
      <c r="K698">
        <v>2.832416308629406</v>
      </c>
      <c r="L698">
        <v>919.7373129093364</v>
      </c>
      <c r="M698">
        <v>384.7610429247452</v>
      </c>
      <c r="N698">
        <v>342.2227882861259</v>
      </c>
    </row>
    <row r="699" spans="1:14">
      <c r="A699">
        <v>697</v>
      </c>
      <c r="B699">
        <v>15.07785180512491</v>
      </c>
      <c r="C699">
        <v>2700.473286714622</v>
      </c>
      <c r="D699">
        <v>0.4032336404190976</v>
      </c>
      <c r="E699">
        <v>261.9713553359464</v>
      </c>
      <c r="F699">
        <v>13.42825499459782</v>
      </c>
      <c r="G699">
        <v>42096.26948908943</v>
      </c>
      <c r="H699">
        <v>0.4434888552456651</v>
      </c>
      <c r="I699">
        <v>0.1822875982300544</v>
      </c>
      <c r="J699">
        <v>20.74962600975918</v>
      </c>
      <c r="K699">
        <v>2.832416308629406</v>
      </c>
      <c r="L699">
        <v>919.7373129093364</v>
      </c>
      <c r="M699">
        <v>384.6987791268275</v>
      </c>
      <c r="N699">
        <v>341.9960968040838</v>
      </c>
    </row>
    <row r="700" spans="1:14">
      <c r="A700">
        <v>698</v>
      </c>
      <c r="B700">
        <v>15.07822146461526</v>
      </c>
      <c r="C700">
        <v>2701.182609504889</v>
      </c>
      <c r="D700">
        <v>0.4031847009798654</v>
      </c>
      <c r="E700">
        <v>262.0284753779176</v>
      </c>
      <c r="F700">
        <v>13.42414603287039</v>
      </c>
      <c r="G700">
        <v>42093.12131176928</v>
      </c>
      <c r="H700">
        <v>0.4435454999721722</v>
      </c>
      <c r="I700">
        <v>0.1823108809597673</v>
      </c>
      <c r="J700">
        <v>20.75056974099181</v>
      </c>
      <c r="K700">
        <v>2.832416308629406</v>
      </c>
      <c r="L700">
        <v>919.7373129093364</v>
      </c>
      <c r="M700">
        <v>384.6496496527764</v>
      </c>
      <c r="N700">
        <v>342.0230747473933</v>
      </c>
    </row>
    <row r="701" spans="1:14">
      <c r="A701">
        <v>699</v>
      </c>
      <c r="B701">
        <v>15.06223847362225</v>
      </c>
      <c r="C701">
        <v>2696.9604485021</v>
      </c>
      <c r="D701">
        <v>0.4029982610140971</v>
      </c>
      <c r="E701">
        <v>261.6582748857027</v>
      </c>
      <c r="F701">
        <v>13.44513745110132</v>
      </c>
      <c r="G701">
        <v>42092.9895494714</v>
      </c>
      <c r="H701">
        <v>0.4436388757483275</v>
      </c>
      <c r="I701">
        <v>0.1823492612837977</v>
      </c>
      <c r="J701">
        <v>20.74732292346168</v>
      </c>
      <c r="K701">
        <v>2.832416308629406</v>
      </c>
      <c r="L701">
        <v>919.7373129093364</v>
      </c>
      <c r="M701">
        <v>384.5686897514977</v>
      </c>
      <c r="N701">
        <v>342.3357312427157</v>
      </c>
    </row>
    <row r="702" spans="1:14">
      <c r="A702">
        <v>700</v>
      </c>
      <c r="B702">
        <v>15.07891648066776</v>
      </c>
      <c r="C702">
        <v>2701.035798795569</v>
      </c>
      <c r="D702">
        <v>0.4031399578082918</v>
      </c>
      <c r="E702">
        <v>262.0255586650312</v>
      </c>
      <c r="F702">
        <v>13.42456070627384</v>
      </c>
      <c r="G702">
        <v>42091.41979038218</v>
      </c>
      <c r="H702">
        <v>0.4435487127590313</v>
      </c>
      <c r="I702">
        <v>0.1823122015142598</v>
      </c>
      <c r="J702">
        <v>20.7494707989742</v>
      </c>
      <c r="K702">
        <v>2.832416308629406</v>
      </c>
      <c r="L702">
        <v>919.7373129093364</v>
      </c>
      <c r="M702">
        <v>384.6468634935467</v>
      </c>
      <c r="N702">
        <v>342.0474278408638</v>
      </c>
    </row>
    <row r="703" spans="1:14">
      <c r="A703">
        <v>701</v>
      </c>
      <c r="B703">
        <v>15.09206628896665</v>
      </c>
      <c r="C703">
        <v>2703.108553897566</v>
      </c>
      <c r="D703">
        <v>0.4032459396643613</v>
      </c>
      <c r="E703">
        <v>262.1755874905508</v>
      </c>
      <c r="F703">
        <v>13.41487685603318</v>
      </c>
      <c r="G703">
        <v>42094.71844693374</v>
      </c>
      <c r="H703">
        <v>0.443649344595714</v>
      </c>
      <c r="I703">
        <v>0.1823535643029689</v>
      </c>
      <c r="J703">
        <v>20.7538417553423</v>
      </c>
      <c r="K703">
        <v>2.832416308629406</v>
      </c>
      <c r="L703">
        <v>919.7373129093364</v>
      </c>
      <c r="M703">
        <v>384.5596150374874</v>
      </c>
      <c r="N703">
        <v>341.82514475592</v>
      </c>
    </row>
    <row r="704" spans="1:14">
      <c r="A704">
        <v>702</v>
      </c>
      <c r="B704">
        <v>15.09765645392167</v>
      </c>
      <c r="C704">
        <v>2704.554818775737</v>
      </c>
      <c r="D704">
        <v>0.4032690195956964</v>
      </c>
      <c r="E704">
        <v>262.2991405379325</v>
      </c>
      <c r="F704">
        <v>13.40764051060709</v>
      </c>
      <c r="G704">
        <v>42094.37919163256</v>
      </c>
      <c r="H704">
        <v>0.4436458011109103</v>
      </c>
      <c r="I704">
        <v>0.1823521078214213</v>
      </c>
      <c r="J704">
        <v>20.75527144302755</v>
      </c>
      <c r="K704">
        <v>2.832416308629406</v>
      </c>
      <c r="L704">
        <v>919.7373129093364</v>
      </c>
      <c r="M704">
        <v>384.562686589497</v>
      </c>
      <c r="N704">
        <v>341.7440527786745</v>
      </c>
    </row>
    <row r="705" spans="1:14">
      <c r="A705">
        <v>703</v>
      </c>
      <c r="B705">
        <v>15.08193776472047</v>
      </c>
      <c r="C705">
        <v>2700.795207300112</v>
      </c>
      <c r="D705">
        <v>0.4031475766540354</v>
      </c>
      <c r="E705">
        <v>261.9701503378548</v>
      </c>
      <c r="F705">
        <v>13.42628290213202</v>
      </c>
      <c r="G705">
        <v>42094.26271674943</v>
      </c>
      <c r="H705">
        <v>0.4437111542583635</v>
      </c>
      <c r="I705">
        <v>0.1823789699807408</v>
      </c>
      <c r="J705">
        <v>20.75222852067795</v>
      </c>
      <c r="K705">
        <v>2.832416308629406</v>
      </c>
      <c r="L705">
        <v>919.7373129093364</v>
      </c>
      <c r="M705">
        <v>384.5060452774177</v>
      </c>
      <c r="N705">
        <v>342.0123712707245</v>
      </c>
    </row>
    <row r="706" spans="1:14">
      <c r="A706">
        <v>704</v>
      </c>
      <c r="B706">
        <v>15.07666893748647</v>
      </c>
      <c r="C706">
        <v>2700.433129603095</v>
      </c>
      <c r="D706">
        <v>0.4031079914804235</v>
      </c>
      <c r="E706">
        <v>261.9290063298913</v>
      </c>
      <c r="F706">
        <v>13.42800532113119</v>
      </c>
      <c r="G706">
        <v>42093.84255622079</v>
      </c>
      <c r="H706">
        <v>0.4437051283584468</v>
      </c>
      <c r="I706">
        <v>0.1823764931500155</v>
      </c>
      <c r="J706">
        <v>20.75284847979589</v>
      </c>
      <c r="K706">
        <v>2.832416308629406</v>
      </c>
      <c r="L706">
        <v>919.7373129093364</v>
      </c>
      <c r="M706">
        <v>384.5112672025174</v>
      </c>
      <c r="N706">
        <v>342.0769567645326</v>
      </c>
    </row>
    <row r="707" spans="1:14">
      <c r="A707">
        <v>705</v>
      </c>
      <c r="B707">
        <v>15.07839905658467</v>
      </c>
      <c r="C707">
        <v>2699.456975718775</v>
      </c>
      <c r="D707">
        <v>0.4031405630520691</v>
      </c>
      <c r="E707">
        <v>261.8643637859992</v>
      </c>
      <c r="F707">
        <v>13.43303246778862</v>
      </c>
      <c r="G707">
        <v>42094.76808933973</v>
      </c>
      <c r="H707">
        <v>0.4437164596503161</v>
      </c>
      <c r="I707">
        <v>0.1823811506604699</v>
      </c>
      <c r="J707">
        <v>20.75032384694149</v>
      </c>
      <c r="K707">
        <v>2.832416308629406</v>
      </c>
      <c r="L707">
        <v>919.7373129093364</v>
      </c>
      <c r="M707">
        <v>384.501447847609</v>
      </c>
      <c r="N707">
        <v>342.086283169884</v>
      </c>
    </row>
    <row r="708" spans="1:14">
      <c r="A708">
        <v>706</v>
      </c>
      <c r="B708">
        <v>15.07356640993546</v>
      </c>
      <c r="C708">
        <v>2699.761214625538</v>
      </c>
      <c r="D708">
        <v>0.4031726347580252</v>
      </c>
      <c r="E708">
        <v>261.8732069607756</v>
      </c>
      <c r="F708">
        <v>13.43120658187267</v>
      </c>
      <c r="G708">
        <v>42093.08287960839</v>
      </c>
      <c r="H708">
        <v>0.4437127021821091</v>
      </c>
      <c r="I708">
        <v>0.1823796062251436</v>
      </c>
      <c r="J708">
        <v>20.75225041552358</v>
      </c>
      <c r="K708">
        <v>2.832416308629406</v>
      </c>
      <c r="L708">
        <v>919.7373129093364</v>
      </c>
      <c r="M708">
        <v>384.5047039003626</v>
      </c>
      <c r="N708">
        <v>342.117737681563</v>
      </c>
    </row>
    <row r="709" spans="1:14">
      <c r="A709">
        <v>707</v>
      </c>
      <c r="B709">
        <v>15.085488313344</v>
      </c>
      <c r="C709">
        <v>2699.76939514133</v>
      </c>
      <c r="D709">
        <v>0.4030678325563408</v>
      </c>
      <c r="E709">
        <v>261.8939488506755</v>
      </c>
      <c r="F709">
        <v>13.43151967782533</v>
      </c>
      <c r="G709">
        <v>42094.99320174493</v>
      </c>
      <c r="H709">
        <v>0.443781692036827</v>
      </c>
      <c r="I709">
        <v>0.1824079631833174</v>
      </c>
      <c r="J709">
        <v>20.7501650626833</v>
      </c>
      <c r="K709">
        <v>2.832416308629406</v>
      </c>
      <c r="L709">
        <v>919.7373129093364</v>
      </c>
      <c r="M709">
        <v>384.4449291864976</v>
      </c>
      <c r="N709">
        <v>342.0470862071761</v>
      </c>
    </row>
    <row r="710" spans="1:14">
      <c r="A710">
        <v>708</v>
      </c>
      <c r="B710">
        <v>15.09219223240407</v>
      </c>
      <c r="C710">
        <v>2700.554516333509</v>
      </c>
      <c r="D710">
        <v>0.4030742538376844</v>
      </c>
      <c r="E710">
        <v>261.9632130764693</v>
      </c>
      <c r="F710">
        <v>13.42771538541685</v>
      </c>
      <c r="G710">
        <v>42095.53654513902</v>
      </c>
      <c r="H710">
        <v>0.4438227865588349</v>
      </c>
      <c r="I710">
        <v>0.1824248542993593</v>
      </c>
      <c r="J710">
        <v>20.75067400949257</v>
      </c>
      <c r="K710">
        <v>2.832416308629406</v>
      </c>
      <c r="L710">
        <v>919.7373129093364</v>
      </c>
      <c r="M710">
        <v>384.4093325901034</v>
      </c>
      <c r="N710">
        <v>341.9810004423748</v>
      </c>
    </row>
    <row r="711" spans="1:14">
      <c r="A711">
        <v>709</v>
      </c>
      <c r="B711">
        <v>15.09281485438616</v>
      </c>
      <c r="C711">
        <v>2700.163293742202</v>
      </c>
      <c r="D711">
        <v>0.4030557114567246</v>
      </c>
      <c r="E711">
        <v>261.9396393037099</v>
      </c>
      <c r="F711">
        <v>13.42936608960877</v>
      </c>
      <c r="G711">
        <v>42093.94443565791</v>
      </c>
      <c r="H711">
        <v>0.4438163585723096</v>
      </c>
      <c r="I711">
        <v>0.1824222121986361</v>
      </c>
      <c r="J711">
        <v>20.74927108268918</v>
      </c>
      <c r="K711">
        <v>2.832416308629406</v>
      </c>
      <c r="L711">
        <v>919.7373129093364</v>
      </c>
      <c r="M711">
        <v>384.4149001586759</v>
      </c>
      <c r="N711">
        <v>341.9915329565976</v>
      </c>
    </row>
    <row r="712" spans="1:14">
      <c r="A712">
        <v>710</v>
      </c>
      <c r="B712">
        <v>15.08364998202171</v>
      </c>
      <c r="C712">
        <v>2698.886124200041</v>
      </c>
      <c r="D712">
        <v>0.4030483530313546</v>
      </c>
      <c r="E712">
        <v>261.8253121278775</v>
      </c>
      <c r="F712">
        <v>13.4360462447393</v>
      </c>
      <c r="G712">
        <v>42095.6992369561</v>
      </c>
      <c r="H712">
        <v>0.4437940571929347</v>
      </c>
      <c r="I712">
        <v>0.1824130456438617</v>
      </c>
      <c r="J712">
        <v>20.74871165469473</v>
      </c>
      <c r="K712">
        <v>2.832416308629406</v>
      </c>
      <c r="L712">
        <v>919.7373129093364</v>
      </c>
      <c r="M712">
        <v>384.4342176380037</v>
      </c>
      <c r="N712">
        <v>342.105044348714</v>
      </c>
    </row>
    <row r="713" spans="1:14">
      <c r="A713">
        <v>711</v>
      </c>
      <c r="B713">
        <v>15.11103481168542</v>
      </c>
      <c r="C713">
        <v>2703.057120353791</v>
      </c>
      <c r="D713">
        <v>0.4031683613681719</v>
      </c>
      <c r="E713">
        <v>262.1781961222508</v>
      </c>
      <c r="F713">
        <v>13.41517345604104</v>
      </c>
      <c r="G713">
        <v>42094.94195114803</v>
      </c>
      <c r="H713">
        <v>0.4439157900707741</v>
      </c>
      <c r="I713">
        <v>0.182463081611315</v>
      </c>
      <c r="J713">
        <v>20.75276869171157</v>
      </c>
      <c r="K713">
        <v>2.832416308629406</v>
      </c>
      <c r="L713">
        <v>919.7373129093364</v>
      </c>
      <c r="M713">
        <v>384.3287961037867</v>
      </c>
      <c r="N713">
        <v>341.7387167368327</v>
      </c>
    </row>
    <row r="714" spans="1:14">
      <c r="A714">
        <v>712</v>
      </c>
      <c r="B714">
        <v>15.10748255650146</v>
      </c>
      <c r="C714">
        <v>2702.188628305049</v>
      </c>
      <c r="D714">
        <v>0.4031250528410421</v>
      </c>
      <c r="E714">
        <v>262.1073509471435</v>
      </c>
      <c r="F714">
        <v>13.41974250240133</v>
      </c>
      <c r="G714">
        <v>42096.33285842386</v>
      </c>
      <c r="H714">
        <v>0.4439142488153586</v>
      </c>
      <c r="I714">
        <v>0.1824624481078016</v>
      </c>
      <c r="J714">
        <v>20.75170824275158</v>
      </c>
      <c r="K714">
        <v>2.832416308629406</v>
      </c>
      <c r="L714">
        <v>919.7373129093364</v>
      </c>
      <c r="M714">
        <v>384.3301304805045</v>
      </c>
      <c r="N714">
        <v>341.8074965436522</v>
      </c>
    </row>
    <row r="715" spans="1:14">
      <c r="A715">
        <v>713</v>
      </c>
      <c r="B715">
        <v>15.10419534735602</v>
      </c>
      <c r="C715">
        <v>2699.981596388275</v>
      </c>
      <c r="D715">
        <v>0.4031255153992783</v>
      </c>
      <c r="E715">
        <v>261.9235754336582</v>
      </c>
      <c r="F715">
        <v>13.43097795513651</v>
      </c>
      <c r="G715">
        <v>42097.76828961259</v>
      </c>
      <c r="H715">
        <v>0.4438747763203513</v>
      </c>
      <c r="I715">
        <v>0.1824462236948859</v>
      </c>
      <c r="J715">
        <v>20.74895563670675</v>
      </c>
      <c r="K715">
        <v>2.832416308629406</v>
      </c>
      <c r="L715">
        <v>919.7373129093364</v>
      </c>
      <c r="M715">
        <v>384.3643078430536</v>
      </c>
      <c r="N715">
        <v>341.8426486145398</v>
      </c>
    </row>
    <row r="716" spans="1:14">
      <c r="A716">
        <v>714</v>
      </c>
      <c r="B716">
        <v>15.11055773705846</v>
      </c>
      <c r="C716">
        <v>2703.902291799669</v>
      </c>
      <c r="D716">
        <v>0.4031505524086584</v>
      </c>
      <c r="E716">
        <v>262.2357177648581</v>
      </c>
      <c r="F716">
        <v>13.41084167288174</v>
      </c>
      <c r="G716">
        <v>42094.19275741708</v>
      </c>
      <c r="H716">
        <v>0.4439882883279762</v>
      </c>
      <c r="I716">
        <v>0.182492880631121</v>
      </c>
      <c r="J716">
        <v>20.75500236296583</v>
      </c>
      <c r="K716">
        <v>2.832416308629406</v>
      </c>
      <c r="L716">
        <v>919.7373129093364</v>
      </c>
      <c r="M716">
        <v>384.2660395657365</v>
      </c>
      <c r="N716">
        <v>341.7652555387351</v>
      </c>
    </row>
    <row r="717" spans="1:14">
      <c r="A717">
        <v>715</v>
      </c>
      <c r="B717">
        <v>15.12751257899266</v>
      </c>
      <c r="C717">
        <v>2704.862935071228</v>
      </c>
      <c r="D717">
        <v>0.4030230084702153</v>
      </c>
      <c r="E717">
        <v>262.3461027810771</v>
      </c>
      <c r="F717">
        <v>13.40609832860097</v>
      </c>
      <c r="G717">
        <v>42094.29863478838</v>
      </c>
      <c r="H717">
        <v>0.4440688407999636</v>
      </c>
      <c r="I717">
        <v>0.1825259901816236</v>
      </c>
      <c r="J717">
        <v>20.75304014135422</v>
      </c>
      <c r="K717">
        <v>2.832416308629406</v>
      </c>
      <c r="L717">
        <v>919.7373129093364</v>
      </c>
      <c r="M717">
        <v>384.1963351043018</v>
      </c>
      <c r="N717">
        <v>341.645379040471</v>
      </c>
    </row>
    <row r="718" spans="1:14">
      <c r="A718">
        <v>716</v>
      </c>
      <c r="B718">
        <v>15.10567740482523</v>
      </c>
      <c r="C718">
        <v>2702.348683207405</v>
      </c>
      <c r="D718">
        <v>0.4031785360355827</v>
      </c>
      <c r="E718">
        <v>262.1131647498491</v>
      </c>
      <c r="F718">
        <v>13.41863835449662</v>
      </c>
      <c r="G718">
        <v>42094.66106430284</v>
      </c>
      <c r="H718">
        <v>0.4439192912259167</v>
      </c>
      <c r="I718">
        <v>0.1824645206940662</v>
      </c>
      <c r="J718">
        <v>20.75258170858835</v>
      </c>
      <c r="K718">
        <v>2.832416308629406</v>
      </c>
      <c r="L718">
        <v>919.7373129093364</v>
      </c>
      <c r="M718">
        <v>384.3257649340054</v>
      </c>
      <c r="N718">
        <v>341.8094718629184</v>
      </c>
    </row>
    <row r="719" spans="1:14">
      <c r="A719">
        <v>717</v>
      </c>
      <c r="B719">
        <v>15.11725899066051</v>
      </c>
      <c r="C719">
        <v>2705.449874545</v>
      </c>
      <c r="D719">
        <v>0.4031868953029715</v>
      </c>
      <c r="E719">
        <v>262.3932716754995</v>
      </c>
      <c r="F719">
        <v>13.40289800612146</v>
      </c>
      <c r="G719">
        <v>42092.71914728363</v>
      </c>
      <c r="H719">
        <v>0.4438424895722773</v>
      </c>
      <c r="I719">
        <v>0.1824329528455929</v>
      </c>
      <c r="J719">
        <v>20.75409283324141</v>
      </c>
      <c r="K719">
        <v>2.832416308629406</v>
      </c>
      <c r="L719">
        <v>919.7373129093364</v>
      </c>
      <c r="M719">
        <v>384.3922679276947</v>
      </c>
      <c r="N719">
        <v>341.6182113541398</v>
      </c>
    </row>
    <row r="720" spans="1:14">
      <c r="A720">
        <v>718</v>
      </c>
      <c r="B720">
        <v>15.11292545099942</v>
      </c>
      <c r="C720">
        <v>2703.5882085643</v>
      </c>
      <c r="D720">
        <v>0.4031764577440051</v>
      </c>
      <c r="E720">
        <v>262.2113840851727</v>
      </c>
      <c r="F720">
        <v>13.4125162140042</v>
      </c>
      <c r="G720">
        <v>42094.8230556007</v>
      </c>
      <c r="H720">
        <v>0.4439712734461216</v>
      </c>
      <c r="I720">
        <v>0.1824858869898812</v>
      </c>
      <c r="J720">
        <v>20.7542370994821</v>
      </c>
      <c r="K720">
        <v>2.832416308629406</v>
      </c>
      <c r="L720">
        <v>919.7373129093364</v>
      </c>
      <c r="M720">
        <v>384.2807662871592</v>
      </c>
      <c r="N720">
        <v>341.7145697114252</v>
      </c>
    </row>
    <row r="721" spans="1:14">
      <c r="A721">
        <v>719</v>
      </c>
      <c r="B721">
        <v>15.12899615835268</v>
      </c>
      <c r="C721">
        <v>2704.955899902086</v>
      </c>
      <c r="D721">
        <v>0.4033030701512287</v>
      </c>
      <c r="E721">
        <v>262.3427404653488</v>
      </c>
      <c r="F721">
        <v>13.40591228939941</v>
      </c>
      <c r="G721">
        <v>42095.78477044384</v>
      </c>
      <c r="H721">
        <v>0.4440052481930141</v>
      </c>
      <c r="I721">
        <v>0.1824998516587523</v>
      </c>
      <c r="J721">
        <v>20.75420734586539</v>
      </c>
      <c r="K721">
        <v>2.832416308629406</v>
      </c>
      <c r="L721">
        <v>919.7373129093364</v>
      </c>
      <c r="M721">
        <v>384.2513615856988</v>
      </c>
      <c r="N721">
        <v>341.5080454293467</v>
      </c>
    </row>
    <row r="722" spans="1:14">
      <c r="A722">
        <v>720</v>
      </c>
      <c r="B722">
        <v>15.12743854403844</v>
      </c>
      <c r="C722">
        <v>2705.160169975183</v>
      </c>
      <c r="D722">
        <v>0.4032813863046009</v>
      </c>
      <c r="E722">
        <v>262.3565845715374</v>
      </c>
      <c r="F722">
        <v>13.40489717904104</v>
      </c>
      <c r="G722">
        <v>42095.76955159119</v>
      </c>
      <c r="H722">
        <v>0.4439985264708279</v>
      </c>
      <c r="I722">
        <v>0.1824970888236127</v>
      </c>
      <c r="J722">
        <v>20.75468029581292</v>
      </c>
      <c r="K722">
        <v>2.832416308629406</v>
      </c>
      <c r="L722">
        <v>919.7373129093364</v>
      </c>
      <c r="M722">
        <v>384.257178791722</v>
      </c>
      <c r="N722">
        <v>341.5182807322331</v>
      </c>
    </row>
    <row r="723" spans="1:14">
      <c r="A723">
        <v>721</v>
      </c>
      <c r="B723">
        <v>15.14213485434135</v>
      </c>
      <c r="C723">
        <v>2706.191385631189</v>
      </c>
      <c r="D723">
        <v>0.4031821968236511</v>
      </c>
      <c r="E723">
        <v>262.4624567004082</v>
      </c>
      <c r="F723">
        <v>13.40015921876954</v>
      </c>
      <c r="G723">
        <v>42097.7725767232</v>
      </c>
      <c r="H723">
        <v>0.4440826620908452</v>
      </c>
      <c r="I723">
        <v>0.1825316711584722</v>
      </c>
      <c r="J723">
        <v>20.75381277220539</v>
      </c>
      <c r="K723">
        <v>2.832416308629406</v>
      </c>
      <c r="L723">
        <v>919.7373129093364</v>
      </c>
      <c r="M723">
        <v>384.1843776698951</v>
      </c>
      <c r="N723">
        <v>341.4136980217962</v>
      </c>
    </row>
    <row r="724" spans="1:14">
      <c r="A724">
        <v>722</v>
      </c>
      <c r="B724">
        <v>15.13556868898859</v>
      </c>
      <c r="C724">
        <v>2707.199558535926</v>
      </c>
      <c r="D724">
        <v>0.403332595309923</v>
      </c>
      <c r="E724">
        <v>262.5366467974474</v>
      </c>
      <c r="F724">
        <v>13.39491415713029</v>
      </c>
      <c r="G724">
        <v>42096.39307450171</v>
      </c>
      <c r="H724">
        <v>0.4439594114481094</v>
      </c>
      <c r="I724">
        <v>0.1824810113428333</v>
      </c>
      <c r="J724">
        <v>20.7560580685491</v>
      </c>
      <c r="K724">
        <v>2.832416308629406</v>
      </c>
      <c r="L724">
        <v>919.7373129093364</v>
      </c>
      <c r="M724">
        <v>384.2910337520847</v>
      </c>
      <c r="N724">
        <v>341.3735061519158</v>
      </c>
    </row>
    <row r="725" spans="1:14">
      <c r="A725">
        <v>723</v>
      </c>
      <c r="B725">
        <v>15.13692490555957</v>
      </c>
      <c r="C725">
        <v>2707.236702059682</v>
      </c>
      <c r="D725">
        <v>0.4030853828081962</v>
      </c>
      <c r="E725">
        <v>262.53097602596</v>
      </c>
      <c r="F725">
        <v>13.39537241659846</v>
      </c>
      <c r="G725">
        <v>42099.86937682869</v>
      </c>
      <c r="H725">
        <v>0.4439956583141659</v>
      </c>
      <c r="I725">
        <v>0.1824959099227608</v>
      </c>
      <c r="J725">
        <v>20.75672864127243</v>
      </c>
      <c r="K725">
        <v>2.832416308629406</v>
      </c>
      <c r="L725">
        <v>919.7373129093364</v>
      </c>
      <c r="M725">
        <v>384.2596610452443</v>
      </c>
      <c r="N725">
        <v>341.4191806081138</v>
      </c>
    </row>
    <row r="726" spans="1:14">
      <c r="A726">
        <v>724</v>
      </c>
      <c r="B726">
        <v>15.1351505598372</v>
      </c>
      <c r="C726">
        <v>2706.735214213121</v>
      </c>
      <c r="D726">
        <v>0.4033377787553812</v>
      </c>
      <c r="E726">
        <v>262.481065579679</v>
      </c>
      <c r="F726">
        <v>13.39686223860588</v>
      </c>
      <c r="G726">
        <v>42094.49925127532</v>
      </c>
      <c r="H726">
        <v>0.4440514075822485</v>
      </c>
      <c r="I726">
        <v>0.1825188245914422</v>
      </c>
      <c r="J726">
        <v>20.75700437090875</v>
      </c>
      <c r="K726">
        <v>2.832416308629406</v>
      </c>
      <c r="L726">
        <v>919.7373129093364</v>
      </c>
      <c r="M726">
        <v>384.2114184442959</v>
      </c>
      <c r="N726">
        <v>341.4002321705532</v>
      </c>
    </row>
    <row r="727" spans="1:14">
      <c r="A727">
        <v>725</v>
      </c>
      <c r="B727">
        <v>15.14353153783677</v>
      </c>
      <c r="C727">
        <v>2707.462266214741</v>
      </c>
      <c r="D727">
        <v>0.4032949729520128</v>
      </c>
      <c r="E727">
        <v>262.53948712187</v>
      </c>
      <c r="F727">
        <v>13.3935918788576</v>
      </c>
      <c r="G727">
        <v>42096.27093105645</v>
      </c>
      <c r="H727">
        <v>0.444124947527121</v>
      </c>
      <c r="I727">
        <v>0.18254905177701</v>
      </c>
      <c r="J727">
        <v>20.7579655312641</v>
      </c>
      <c r="K727">
        <v>2.832416308629406</v>
      </c>
      <c r="L727">
        <v>919.7373129093364</v>
      </c>
      <c r="M727">
        <v>384.1477992157683</v>
      </c>
      <c r="N727">
        <v>341.3306511123516</v>
      </c>
    </row>
    <row r="728" spans="1:14">
      <c r="A728">
        <v>726</v>
      </c>
      <c r="B728">
        <v>15.1550679064814</v>
      </c>
      <c r="C728">
        <v>2709.754335328504</v>
      </c>
      <c r="D728">
        <v>0.4032939846293903</v>
      </c>
      <c r="E728">
        <v>262.7282624836953</v>
      </c>
      <c r="F728">
        <v>13.38224025274913</v>
      </c>
      <c r="G728">
        <v>42096.14877147132</v>
      </c>
      <c r="H728">
        <v>0.4441858979724241</v>
      </c>
      <c r="I728">
        <v>0.1825741042899513</v>
      </c>
      <c r="J728">
        <v>20.76060913781803</v>
      </c>
      <c r="K728">
        <v>2.832416308629406</v>
      </c>
      <c r="L728">
        <v>919.7373129093364</v>
      </c>
      <c r="M728">
        <v>384.0950870978653</v>
      </c>
      <c r="N728">
        <v>341.1874640605438</v>
      </c>
    </row>
    <row r="729" spans="1:14">
      <c r="A729">
        <v>727</v>
      </c>
      <c r="B729">
        <v>15.16106652542299</v>
      </c>
      <c r="C729">
        <v>2709.210634100723</v>
      </c>
      <c r="D729">
        <v>0.4034045979598141</v>
      </c>
      <c r="E729">
        <v>262.6992729768826</v>
      </c>
      <c r="F729">
        <v>13.38501313050409</v>
      </c>
      <c r="G729">
        <v>42096.62151036119</v>
      </c>
      <c r="H729">
        <v>0.4441860842501246</v>
      </c>
      <c r="I729">
        <v>0.1825741808558317</v>
      </c>
      <c r="J729">
        <v>20.75853599336987</v>
      </c>
      <c r="K729">
        <v>2.832416308629406</v>
      </c>
      <c r="L729">
        <v>919.7373129093364</v>
      </c>
      <c r="M729">
        <v>384.0949260204428</v>
      </c>
      <c r="N729">
        <v>341.1141454106926</v>
      </c>
    </row>
    <row r="730" spans="1:14">
      <c r="A730">
        <v>728</v>
      </c>
      <c r="B730">
        <v>15.13561367658856</v>
      </c>
      <c r="C730">
        <v>2706.108460437591</v>
      </c>
      <c r="D730">
        <v>0.4032617757228871</v>
      </c>
      <c r="E730">
        <v>262.4169738886728</v>
      </c>
      <c r="F730">
        <v>13.40030215150623</v>
      </c>
      <c r="G730">
        <v>42096.32373810427</v>
      </c>
      <c r="H730">
        <v>0.4441329489037758</v>
      </c>
      <c r="I730">
        <v>0.1825523405896052</v>
      </c>
      <c r="J730">
        <v>20.75726458923057</v>
      </c>
      <c r="K730">
        <v>2.832416308629406</v>
      </c>
      <c r="L730">
        <v>919.7373129093364</v>
      </c>
      <c r="M730">
        <v>384.1408785150177</v>
      </c>
      <c r="N730">
        <v>341.4401355282644</v>
      </c>
    </row>
    <row r="731" spans="1:14">
      <c r="A731">
        <v>729</v>
      </c>
      <c r="B731">
        <v>15.13941130289999</v>
      </c>
      <c r="C731">
        <v>2706.046666682435</v>
      </c>
      <c r="D731">
        <v>0.4034245797113782</v>
      </c>
      <c r="E731">
        <v>262.4142345067609</v>
      </c>
      <c r="F731">
        <v>13.39968065929947</v>
      </c>
      <c r="G731">
        <v>42091.30405429506</v>
      </c>
      <c r="H731">
        <v>0.4441814842138158</v>
      </c>
      <c r="I731">
        <v>0.1825722900990278</v>
      </c>
      <c r="J731">
        <v>20.75693899663253</v>
      </c>
      <c r="K731">
        <v>2.832416308629406</v>
      </c>
      <c r="L731">
        <v>919.7373129093364</v>
      </c>
      <c r="M731">
        <v>384.0989037877927</v>
      </c>
      <c r="N731">
        <v>341.4080110587082</v>
      </c>
    </row>
    <row r="732" spans="1:14">
      <c r="A732">
        <v>730</v>
      </c>
      <c r="B732">
        <v>15.14460373399898</v>
      </c>
      <c r="C732">
        <v>2707.813822071353</v>
      </c>
      <c r="D732">
        <v>0.4033116784447072</v>
      </c>
      <c r="E732">
        <v>262.5612925656034</v>
      </c>
      <c r="F732">
        <v>13.39208880212263</v>
      </c>
      <c r="G732">
        <v>42097.54801847147</v>
      </c>
      <c r="H732">
        <v>0.4441476745930806</v>
      </c>
      <c r="I732">
        <v>0.1825583933021005</v>
      </c>
      <c r="J732">
        <v>20.75901250172399</v>
      </c>
      <c r="K732">
        <v>2.832416308629406</v>
      </c>
      <c r="L732">
        <v>919.7373129093364</v>
      </c>
      <c r="M732">
        <v>384.1281423474078</v>
      </c>
      <c r="N732">
        <v>341.3091404760032</v>
      </c>
    </row>
    <row r="733" spans="1:14">
      <c r="A733">
        <v>731</v>
      </c>
      <c r="B733">
        <v>15.14021005560823</v>
      </c>
      <c r="C733">
        <v>2706.517451566026</v>
      </c>
      <c r="D733">
        <v>0.4033182180766164</v>
      </c>
      <c r="E733">
        <v>262.4529247848652</v>
      </c>
      <c r="F733">
        <v>13.39786744350643</v>
      </c>
      <c r="G733">
        <v>42094.10578811909</v>
      </c>
      <c r="H733">
        <v>0.4441223607579861</v>
      </c>
      <c r="I733">
        <v>0.1825479885351107</v>
      </c>
      <c r="J733">
        <v>20.75778572271376</v>
      </c>
      <c r="K733">
        <v>2.832416308629406</v>
      </c>
      <c r="L733">
        <v>919.7373129093364</v>
      </c>
      <c r="M733">
        <v>384.1500366659798</v>
      </c>
      <c r="N733">
        <v>341.3857055812043</v>
      </c>
    </row>
    <row r="734" spans="1:14">
      <c r="A734">
        <v>732</v>
      </c>
      <c r="B734">
        <v>15.14088870493688</v>
      </c>
      <c r="C734">
        <v>2707.39629394434</v>
      </c>
      <c r="D734">
        <v>0.4033764474675616</v>
      </c>
      <c r="E734">
        <v>262.5284712532161</v>
      </c>
      <c r="F734">
        <v>13.39397220241978</v>
      </c>
      <c r="G734">
        <v>42096.56309293182</v>
      </c>
      <c r="H734">
        <v>0.4440551734397865</v>
      </c>
      <c r="I734">
        <v>0.1825203724750423</v>
      </c>
      <c r="J734">
        <v>20.75844178394846</v>
      </c>
      <c r="K734">
        <v>2.832416308629406</v>
      </c>
      <c r="L734">
        <v>919.7373129093364</v>
      </c>
      <c r="M734">
        <v>384.2081600981421</v>
      </c>
      <c r="N734">
        <v>341.3047557360383</v>
      </c>
    </row>
    <row r="735" spans="1:14">
      <c r="A735">
        <v>733</v>
      </c>
      <c r="B735">
        <v>15.14350223689922</v>
      </c>
      <c r="C735">
        <v>2708.277028634587</v>
      </c>
      <c r="D735">
        <v>0.4033383344577228</v>
      </c>
      <c r="E735">
        <v>262.5968534628254</v>
      </c>
      <c r="F735">
        <v>13.38918084552577</v>
      </c>
      <c r="G735">
        <v>42094.20352122554</v>
      </c>
      <c r="H735">
        <v>0.4442435834642935</v>
      </c>
      <c r="I735">
        <v>0.1825978148063289</v>
      </c>
      <c r="J735">
        <v>20.75992265035215</v>
      </c>
      <c r="K735">
        <v>2.832416308629406</v>
      </c>
      <c r="L735">
        <v>919.7373129093364</v>
      </c>
      <c r="M735">
        <v>384.0452119508776</v>
      </c>
      <c r="N735">
        <v>341.3575182500488</v>
      </c>
    </row>
    <row r="736" spans="1:14">
      <c r="A736">
        <v>734</v>
      </c>
      <c r="B736">
        <v>15.15773767935787</v>
      </c>
      <c r="C736">
        <v>2710.757830028365</v>
      </c>
      <c r="D736">
        <v>0.4033835272066484</v>
      </c>
      <c r="E736">
        <v>262.8094553803078</v>
      </c>
      <c r="F736">
        <v>13.37717079817141</v>
      </c>
      <c r="G736">
        <v>42095.52265842203</v>
      </c>
      <c r="H736">
        <v>0.4442500637421812</v>
      </c>
      <c r="I736">
        <v>0.1826004784004149</v>
      </c>
      <c r="J736">
        <v>20.76204860161934</v>
      </c>
      <c r="K736">
        <v>2.832416308629406</v>
      </c>
      <c r="L736">
        <v>919.7373129093364</v>
      </c>
      <c r="M736">
        <v>384.0396098814606</v>
      </c>
      <c r="N736">
        <v>341.1525567642346</v>
      </c>
    </row>
    <row r="737" spans="1:14">
      <c r="A737">
        <v>735</v>
      </c>
      <c r="B737">
        <v>15.15996203253133</v>
      </c>
      <c r="C737">
        <v>2712.160103951604</v>
      </c>
      <c r="D737">
        <v>0.4034205465651342</v>
      </c>
      <c r="E737">
        <v>262.9141738206485</v>
      </c>
      <c r="F737">
        <v>13.36931942254816</v>
      </c>
      <c r="G737">
        <v>42090.45119852305</v>
      </c>
      <c r="H737">
        <v>0.4443320001706582</v>
      </c>
      <c r="I737">
        <v>0.1826341567997206</v>
      </c>
      <c r="J737">
        <v>20.76459394276568</v>
      </c>
      <c r="K737">
        <v>2.832416308629406</v>
      </c>
      <c r="L737">
        <v>919.7373129093364</v>
      </c>
      <c r="M737">
        <v>383.9687915879002</v>
      </c>
      <c r="N737">
        <v>341.116599546885</v>
      </c>
    </row>
    <row r="738" spans="1:14">
      <c r="A738">
        <v>736</v>
      </c>
      <c r="B738">
        <v>15.1362530627635</v>
      </c>
      <c r="C738">
        <v>2707.147521925061</v>
      </c>
      <c r="D738">
        <v>0.4032592926846552</v>
      </c>
      <c r="E738">
        <v>262.4989753331514</v>
      </c>
      <c r="F738">
        <v>13.39514338178193</v>
      </c>
      <c r="G738">
        <v>42096.24011252585</v>
      </c>
      <c r="H738">
        <v>0.4442200171377015</v>
      </c>
      <c r="I738">
        <v>0.1825881283192329</v>
      </c>
      <c r="J738">
        <v>20.75904089038288</v>
      </c>
      <c r="K738">
        <v>2.832416308629406</v>
      </c>
      <c r="L738">
        <v>919.7373129093364</v>
      </c>
      <c r="M738">
        <v>384.0655859424628</v>
      </c>
      <c r="N738">
        <v>341.4673870304254</v>
      </c>
    </row>
    <row r="739" spans="1:14">
      <c r="A739">
        <v>737</v>
      </c>
      <c r="B739">
        <v>15.13660727237256</v>
      </c>
      <c r="C739">
        <v>2707.587745909042</v>
      </c>
      <c r="D739">
        <v>0.4032598009493367</v>
      </c>
      <c r="E739">
        <v>262.5453511497241</v>
      </c>
      <c r="F739">
        <v>13.39196103733989</v>
      </c>
      <c r="G739">
        <v>42090.80088566789</v>
      </c>
      <c r="H739">
        <v>0.4442322834174773</v>
      </c>
      <c r="I739">
        <v>0.1825931701385551</v>
      </c>
      <c r="J739">
        <v>20.7588452364671</v>
      </c>
      <c r="K739">
        <v>2.832416308629406</v>
      </c>
      <c r="L739">
        <v>919.7373129093364</v>
      </c>
      <c r="M739">
        <v>384.054981004223</v>
      </c>
      <c r="N739">
        <v>341.4880356703318</v>
      </c>
    </row>
    <row r="740" spans="1:14">
      <c r="A740">
        <v>738</v>
      </c>
      <c r="B740">
        <v>15.12936355146602</v>
      </c>
      <c r="C740">
        <v>2706.549525236076</v>
      </c>
      <c r="D740">
        <v>0.4032495574659098</v>
      </c>
      <c r="E740">
        <v>262.4473848779853</v>
      </c>
      <c r="F740">
        <v>13.39704722096813</v>
      </c>
      <c r="G740">
        <v>42090.52527983539</v>
      </c>
      <c r="H740">
        <v>0.4442150683119199</v>
      </c>
      <c r="I740">
        <v>0.1825860941991978</v>
      </c>
      <c r="J740">
        <v>20.75871496236718</v>
      </c>
      <c r="K740">
        <v>2.832416308629406</v>
      </c>
      <c r="L740">
        <v>919.7373129093364</v>
      </c>
      <c r="M740">
        <v>384.0698646664608</v>
      </c>
      <c r="N740">
        <v>341.5695553491807</v>
      </c>
    </row>
    <row r="741" spans="1:14">
      <c r="A741">
        <v>739</v>
      </c>
      <c r="B741">
        <v>15.10689687164579</v>
      </c>
      <c r="C741">
        <v>2702.554932246782</v>
      </c>
      <c r="D741">
        <v>0.4034298220284543</v>
      </c>
      <c r="E741">
        <v>262.116730579793</v>
      </c>
      <c r="F741">
        <v>13.41608155495429</v>
      </c>
      <c r="G741">
        <v>42086.37644441579</v>
      </c>
      <c r="H741">
        <v>0.4440914186262888</v>
      </c>
      <c r="I741">
        <v>0.1825352703646212</v>
      </c>
      <c r="J741">
        <v>20.75415027616249</v>
      </c>
      <c r="K741">
        <v>2.832416308629406</v>
      </c>
      <c r="L741">
        <v>919.7373129093364</v>
      </c>
      <c r="M741">
        <v>384.1768023735075</v>
      </c>
      <c r="N741">
        <v>341.8083925466368</v>
      </c>
    </row>
    <row r="742" spans="1:14">
      <c r="A742">
        <v>740</v>
      </c>
      <c r="B742">
        <v>15.12875006944849</v>
      </c>
      <c r="C742">
        <v>2706.324132627894</v>
      </c>
      <c r="D742">
        <v>0.4032495902404911</v>
      </c>
      <c r="E742">
        <v>262.4374037865541</v>
      </c>
      <c r="F742">
        <v>13.39801384151517</v>
      </c>
      <c r="G742">
        <v>42089.71806603231</v>
      </c>
      <c r="H742">
        <v>0.4442271554831264</v>
      </c>
      <c r="I742">
        <v>0.1825910623993737</v>
      </c>
      <c r="J742">
        <v>20.75767136698732</v>
      </c>
      <c r="K742">
        <v>2.832416308629406</v>
      </c>
      <c r="L742">
        <v>919.7373129093364</v>
      </c>
      <c r="M742">
        <v>384.0594143413245</v>
      </c>
      <c r="N742">
        <v>341.6018052977808</v>
      </c>
    </row>
    <row r="743" spans="1:14">
      <c r="A743">
        <v>741</v>
      </c>
      <c r="B743">
        <v>15.1377818492978</v>
      </c>
      <c r="C743">
        <v>2704.930489527636</v>
      </c>
      <c r="D743">
        <v>0.4033248147598358</v>
      </c>
      <c r="E743">
        <v>262.3298069453846</v>
      </c>
      <c r="F743">
        <v>13.40623106057788</v>
      </c>
      <c r="G743">
        <v>42096.82797970121</v>
      </c>
      <c r="H743">
        <v>0.4442272157844741</v>
      </c>
      <c r="I743">
        <v>0.1825910871850875</v>
      </c>
      <c r="J743">
        <v>20.75526464673271</v>
      </c>
      <c r="K743">
        <v>2.832416308629406</v>
      </c>
      <c r="L743">
        <v>919.7373129093364</v>
      </c>
      <c r="M743">
        <v>384.0593622074186</v>
      </c>
      <c r="N743">
        <v>341.4766080253199</v>
      </c>
    </row>
    <row r="744" spans="1:14">
      <c r="A744">
        <v>742</v>
      </c>
      <c r="B744">
        <v>15.14620025985347</v>
      </c>
      <c r="C744">
        <v>2707.054974884167</v>
      </c>
      <c r="D744">
        <v>0.4034179020544104</v>
      </c>
      <c r="E744">
        <v>262.5154986902202</v>
      </c>
      <c r="F744">
        <v>13.39571971876396</v>
      </c>
      <c r="G744">
        <v>42096.88110255003</v>
      </c>
      <c r="H744">
        <v>0.4441835083508511</v>
      </c>
      <c r="I744">
        <v>0.1825731220817806</v>
      </c>
      <c r="J744">
        <v>20.75693978224618</v>
      </c>
      <c r="K744">
        <v>2.832416308629406</v>
      </c>
      <c r="L744">
        <v>919.7373129093364</v>
      </c>
      <c r="M744">
        <v>384.0971534553244</v>
      </c>
      <c r="N744">
        <v>341.3220568771825</v>
      </c>
    </row>
    <row r="745" spans="1:14">
      <c r="A745">
        <v>743</v>
      </c>
      <c r="B745">
        <v>15.15148215302854</v>
      </c>
      <c r="C745">
        <v>2707.701623087939</v>
      </c>
      <c r="D745">
        <v>0.4033565082604541</v>
      </c>
      <c r="E745">
        <v>262.5680977684424</v>
      </c>
      <c r="F745">
        <v>13.3923868073699</v>
      </c>
      <c r="G745">
        <v>42096.15667955618</v>
      </c>
      <c r="H745">
        <v>0.4442622155148422</v>
      </c>
      <c r="I745">
        <v>0.1826054731537811</v>
      </c>
      <c r="J745">
        <v>20.75781465043617</v>
      </c>
      <c r="K745">
        <v>2.832416308629406</v>
      </c>
      <c r="L745">
        <v>919.7373129093364</v>
      </c>
      <c r="M745">
        <v>384.0291053598774</v>
      </c>
      <c r="N745">
        <v>341.3069821971508</v>
      </c>
    </row>
    <row r="746" spans="1:14">
      <c r="A746">
        <v>744</v>
      </c>
      <c r="B746">
        <v>15.14038812424149</v>
      </c>
      <c r="C746">
        <v>2705.053981072943</v>
      </c>
      <c r="D746">
        <v>0.4032905166766359</v>
      </c>
      <c r="E746">
        <v>262.3471430051032</v>
      </c>
      <c r="F746">
        <v>13.40535811101286</v>
      </c>
      <c r="G746">
        <v>42095.41634068982</v>
      </c>
      <c r="H746">
        <v>0.4442452797947914</v>
      </c>
      <c r="I746">
        <v>0.1825985120504842</v>
      </c>
      <c r="J746">
        <v>20.7546632226909</v>
      </c>
      <c r="K746">
        <v>2.832416308629406</v>
      </c>
      <c r="L746">
        <v>919.7373129093364</v>
      </c>
      <c r="M746">
        <v>384.0437454916139</v>
      </c>
      <c r="N746">
        <v>341.4728490542972</v>
      </c>
    </row>
    <row r="747" spans="1:14">
      <c r="A747">
        <v>745</v>
      </c>
      <c r="B747">
        <v>15.12866598813562</v>
      </c>
      <c r="C747">
        <v>2702.846645881242</v>
      </c>
      <c r="D747">
        <v>0.4032256145884009</v>
      </c>
      <c r="E747">
        <v>262.1752712149096</v>
      </c>
      <c r="F747">
        <v>13.41612832086694</v>
      </c>
      <c r="G747">
        <v>42094.4565544173</v>
      </c>
      <c r="H747">
        <v>0.4441909236606427</v>
      </c>
      <c r="I747">
        <v>0.1825761700028187</v>
      </c>
      <c r="J747">
        <v>20.75116946318822</v>
      </c>
      <c r="K747">
        <v>2.832416308629406</v>
      </c>
      <c r="L747">
        <v>919.7373129093364</v>
      </c>
      <c r="M747">
        <v>384.09074134911</v>
      </c>
      <c r="N747">
        <v>341.6671699377549</v>
      </c>
    </row>
    <row r="748" spans="1:14">
      <c r="A748">
        <v>746</v>
      </c>
      <c r="B748">
        <v>15.14406038286029</v>
      </c>
      <c r="C748">
        <v>2706.141558602531</v>
      </c>
      <c r="D748">
        <v>0.403382507050824</v>
      </c>
      <c r="E748">
        <v>262.4396536300433</v>
      </c>
      <c r="F748">
        <v>13.40029101062936</v>
      </c>
      <c r="G748">
        <v>42097.15049134623</v>
      </c>
      <c r="H748">
        <v>0.444198988270438</v>
      </c>
      <c r="I748">
        <v>0.1825794848061849</v>
      </c>
      <c r="J748">
        <v>20.75588453397318</v>
      </c>
      <c r="K748">
        <v>2.832416308629406</v>
      </c>
      <c r="L748">
        <v>919.7373129093364</v>
      </c>
      <c r="M748">
        <v>384.0837680285116</v>
      </c>
      <c r="N748">
        <v>341.3701044456798</v>
      </c>
    </row>
    <row r="749" spans="1:14">
      <c r="A749">
        <v>747</v>
      </c>
      <c r="B749">
        <v>15.13722084900921</v>
      </c>
      <c r="C749">
        <v>2704.837469431238</v>
      </c>
      <c r="D749">
        <v>0.4032528648551841</v>
      </c>
      <c r="E749">
        <v>262.3070539045529</v>
      </c>
      <c r="F749">
        <v>13.40660949105618</v>
      </c>
      <c r="G749">
        <v>42096.38106776464</v>
      </c>
      <c r="H749">
        <v>0.4442923485430669</v>
      </c>
      <c r="I749">
        <v>0.1826178587577878</v>
      </c>
      <c r="J749">
        <v>20.7565186650043</v>
      </c>
      <c r="K749">
        <v>2.832416308629406</v>
      </c>
      <c r="L749">
        <v>919.7373129093364</v>
      </c>
      <c r="M749">
        <v>384.0030595368764</v>
      </c>
      <c r="N749">
        <v>341.5091507419372</v>
      </c>
    </row>
    <row r="750" spans="1:14">
      <c r="A750">
        <v>748</v>
      </c>
      <c r="B750">
        <v>15.13551629923848</v>
      </c>
      <c r="C750">
        <v>2704.300714337259</v>
      </c>
      <c r="D750">
        <v>0.4033241431206917</v>
      </c>
      <c r="E750">
        <v>262.2783797624892</v>
      </c>
      <c r="F750">
        <v>13.40936422720233</v>
      </c>
      <c r="G750">
        <v>42096.8882057457</v>
      </c>
      <c r="H750">
        <v>0.4442288926720377</v>
      </c>
      <c r="I750">
        <v>0.1825917764375972</v>
      </c>
      <c r="J750">
        <v>20.75453295014688</v>
      </c>
      <c r="K750">
        <v>2.832416308629406</v>
      </c>
      <c r="L750">
        <v>919.7373129093364</v>
      </c>
      <c r="M750">
        <v>384.0579124494689</v>
      </c>
      <c r="N750">
        <v>341.5169520209931</v>
      </c>
    </row>
    <row r="751" spans="1:14">
      <c r="A751">
        <v>749</v>
      </c>
      <c r="B751">
        <v>15.13457943918738</v>
      </c>
      <c r="C751">
        <v>2705.110995459335</v>
      </c>
      <c r="D751">
        <v>0.4033625426772458</v>
      </c>
      <c r="E751">
        <v>262.3154669463095</v>
      </c>
      <c r="F751">
        <v>13.40476342476203</v>
      </c>
      <c r="G751">
        <v>42093.72755259199</v>
      </c>
      <c r="H751">
        <v>0.4443292981688438</v>
      </c>
      <c r="I751">
        <v>0.1826330461936359</v>
      </c>
      <c r="J751">
        <v>20.75823356516457</v>
      </c>
      <c r="K751">
        <v>2.832416308629406</v>
      </c>
      <c r="L751">
        <v>919.7373129093364</v>
      </c>
      <c r="M751">
        <v>383.9711265326712</v>
      </c>
      <c r="N751">
        <v>341.519330114911</v>
      </c>
    </row>
    <row r="752" spans="1:14">
      <c r="A752">
        <v>750</v>
      </c>
      <c r="B752">
        <v>15.13647851942326</v>
      </c>
      <c r="C752">
        <v>2703.955946552239</v>
      </c>
      <c r="D752">
        <v>0.4032820648039343</v>
      </c>
      <c r="E752">
        <v>262.2514657401834</v>
      </c>
      <c r="F752">
        <v>13.41111361028145</v>
      </c>
      <c r="G752">
        <v>42097.10248169859</v>
      </c>
      <c r="H752">
        <v>0.4442524060050652</v>
      </c>
      <c r="I752">
        <v>0.1826014411427036</v>
      </c>
      <c r="J752">
        <v>20.75389687793982</v>
      </c>
      <c r="K752">
        <v>2.832416308629406</v>
      </c>
      <c r="L752">
        <v>919.7373129093364</v>
      </c>
      <c r="M752">
        <v>384.0375850826927</v>
      </c>
      <c r="N752">
        <v>341.534752858004</v>
      </c>
    </row>
    <row r="753" spans="1:14">
      <c r="A753">
        <v>751</v>
      </c>
      <c r="B753">
        <v>15.12152701124973</v>
      </c>
      <c r="C753">
        <v>2701.068733779794</v>
      </c>
      <c r="D753">
        <v>0.4032855386146197</v>
      </c>
      <c r="E753">
        <v>262.0112001919476</v>
      </c>
      <c r="F753">
        <v>13.42549136001215</v>
      </c>
      <c r="G753">
        <v>42097.33158520138</v>
      </c>
      <c r="H753">
        <v>0.4442134853458398</v>
      </c>
      <c r="I753">
        <v>0.1825854435513148</v>
      </c>
      <c r="J753">
        <v>20.75074147908987</v>
      </c>
      <c r="K753">
        <v>2.832416308629406</v>
      </c>
      <c r="L753">
        <v>919.7373129093364</v>
      </c>
      <c r="M753">
        <v>384.0712333092155</v>
      </c>
      <c r="N753">
        <v>341.7360169958163</v>
      </c>
    </row>
    <row r="754" spans="1:14">
      <c r="A754">
        <v>752</v>
      </c>
      <c r="B754">
        <v>15.12826957917844</v>
      </c>
      <c r="C754">
        <v>2701.831062184077</v>
      </c>
      <c r="D754">
        <v>0.4032910594146233</v>
      </c>
      <c r="E754">
        <v>262.0789844054568</v>
      </c>
      <c r="F754">
        <v>13.42178847090103</v>
      </c>
      <c r="G754">
        <v>42097.79169037127</v>
      </c>
      <c r="H754">
        <v>0.4442539615379816</v>
      </c>
      <c r="I754">
        <v>0.1826020805147103</v>
      </c>
      <c r="J754">
        <v>20.75117960414747</v>
      </c>
      <c r="K754">
        <v>2.832416308629406</v>
      </c>
      <c r="L754">
        <v>919.7373129093364</v>
      </c>
      <c r="M754">
        <v>384.0362403943933</v>
      </c>
      <c r="N754">
        <v>341.6705496784649</v>
      </c>
    </row>
    <row r="755" spans="1:14">
      <c r="A755">
        <v>753</v>
      </c>
      <c r="B755">
        <v>15.12261779109707</v>
      </c>
      <c r="C755">
        <v>2700.534458419808</v>
      </c>
      <c r="D755">
        <v>0.4032602938988339</v>
      </c>
      <c r="E755">
        <v>261.9755569150277</v>
      </c>
      <c r="F755">
        <v>13.42785405624406</v>
      </c>
      <c r="G755">
        <v>42095.74685192077</v>
      </c>
      <c r="H755">
        <v>0.4442242809826469</v>
      </c>
      <c r="I755">
        <v>0.1825898808910172</v>
      </c>
      <c r="J755">
        <v>20.7491733952596</v>
      </c>
      <c r="K755">
        <v>2.832416308629406</v>
      </c>
      <c r="L755">
        <v>919.7373129093364</v>
      </c>
      <c r="M755">
        <v>384.0618995250875</v>
      </c>
      <c r="N755">
        <v>341.746560894554</v>
      </c>
    </row>
    <row r="756" spans="1:14">
      <c r="A756">
        <v>754</v>
      </c>
      <c r="B756">
        <v>15.13188877648865</v>
      </c>
      <c r="C756">
        <v>2702.275461992916</v>
      </c>
      <c r="D756">
        <v>0.403303280841709</v>
      </c>
      <c r="E756">
        <v>262.1276034265949</v>
      </c>
      <c r="F756">
        <v>13.41902410591885</v>
      </c>
      <c r="G756">
        <v>42094.7808195141</v>
      </c>
      <c r="H756">
        <v>0.444237771038951</v>
      </c>
      <c r="I756">
        <v>0.182595425720238</v>
      </c>
      <c r="J756">
        <v>20.75047019870948</v>
      </c>
      <c r="K756">
        <v>2.832416308629406</v>
      </c>
      <c r="L756">
        <v>919.7373129093364</v>
      </c>
      <c r="M756">
        <v>384.0502368142913</v>
      </c>
      <c r="N756">
        <v>341.6168809311741</v>
      </c>
    </row>
    <row r="757" spans="1:14">
      <c r="A757">
        <v>755</v>
      </c>
      <c r="B757">
        <v>15.11765331255705</v>
      </c>
      <c r="C757">
        <v>2700.397429239528</v>
      </c>
      <c r="D757">
        <v>0.4031912917410318</v>
      </c>
      <c r="E757">
        <v>261.9709236553568</v>
      </c>
      <c r="F757">
        <v>13.42835387165218</v>
      </c>
      <c r="G757">
        <v>42094.76623673864</v>
      </c>
      <c r="H757">
        <v>0.4441734298778503</v>
      </c>
      <c r="I757">
        <v>0.1825689795185225</v>
      </c>
      <c r="J757">
        <v>20.74848636427473</v>
      </c>
      <c r="K757">
        <v>2.832416308629406</v>
      </c>
      <c r="L757">
        <v>919.7373129093364</v>
      </c>
      <c r="M757">
        <v>384.1058687735557</v>
      </c>
      <c r="N757">
        <v>341.8142011393986</v>
      </c>
    </row>
    <row r="758" spans="1:14">
      <c r="A758">
        <v>756</v>
      </c>
      <c r="B758">
        <v>15.13081014134</v>
      </c>
      <c r="C758">
        <v>2702.29976440666</v>
      </c>
      <c r="D758">
        <v>0.4032323675311184</v>
      </c>
      <c r="E758">
        <v>262.1269723800676</v>
      </c>
      <c r="F758">
        <v>13.41884155529399</v>
      </c>
      <c r="G758">
        <v>42094.44643584472</v>
      </c>
      <c r="H758">
        <v>0.4442933019575681</v>
      </c>
      <c r="I758">
        <v>0.1826182506405544</v>
      </c>
      <c r="J758">
        <v>20.75078342141455</v>
      </c>
      <c r="K758">
        <v>2.832416308629406</v>
      </c>
      <c r="L758">
        <v>919.7373129093364</v>
      </c>
      <c r="M758">
        <v>384.0022354999536</v>
      </c>
      <c r="N758">
        <v>341.6765363970225</v>
      </c>
    </row>
    <row r="759" spans="1:14">
      <c r="A759">
        <v>757</v>
      </c>
      <c r="B759">
        <v>15.13137945796151</v>
      </c>
      <c r="C759">
        <v>2699.576784095011</v>
      </c>
      <c r="D759">
        <v>0.4031089041834536</v>
      </c>
      <c r="E759">
        <v>261.9091926830999</v>
      </c>
      <c r="F759">
        <v>13.43293055075253</v>
      </c>
      <c r="G759">
        <v>42097.43660322647</v>
      </c>
      <c r="H759">
        <v>0.4443455164614892</v>
      </c>
      <c r="I759">
        <v>0.1826397124121412</v>
      </c>
      <c r="J759">
        <v>20.74658389985808</v>
      </c>
      <c r="K759">
        <v>2.832416308629406</v>
      </c>
      <c r="L759">
        <v>919.7373129093364</v>
      </c>
      <c r="M759">
        <v>383.957111861953</v>
      </c>
      <c r="N759">
        <v>341.7519252248599</v>
      </c>
    </row>
    <row r="760" spans="1:14">
      <c r="A760">
        <v>758</v>
      </c>
      <c r="B760">
        <v>15.12150630880108</v>
      </c>
      <c r="C760">
        <v>2700.664928134868</v>
      </c>
      <c r="D760">
        <v>0.4032975065314612</v>
      </c>
      <c r="E760">
        <v>261.9812462157088</v>
      </c>
      <c r="F760">
        <v>13.42698566963772</v>
      </c>
      <c r="G760">
        <v>42094.56026600229</v>
      </c>
      <c r="H760">
        <v>0.4442272767083637</v>
      </c>
      <c r="I760">
        <v>0.1825911122266852</v>
      </c>
      <c r="J760">
        <v>20.74979851804606</v>
      </c>
      <c r="K760">
        <v>2.832416308629406</v>
      </c>
      <c r="L760">
        <v>919.7373129093364</v>
      </c>
      <c r="M760">
        <v>384.0593095353019</v>
      </c>
      <c r="N760">
        <v>341.7469289972362</v>
      </c>
    </row>
    <row r="761" spans="1:14">
      <c r="A761">
        <v>759</v>
      </c>
      <c r="B761">
        <v>15.10999506839042</v>
      </c>
      <c r="C761">
        <v>2698.014141793502</v>
      </c>
      <c r="D761">
        <v>0.4032402654062933</v>
      </c>
      <c r="E761">
        <v>261.7529650200998</v>
      </c>
      <c r="F761">
        <v>13.44052957251177</v>
      </c>
      <c r="G761">
        <v>42096.45940854325</v>
      </c>
      <c r="H761">
        <v>0.4442715021059207</v>
      </c>
      <c r="I761">
        <v>0.1826092902291448</v>
      </c>
      <c r="J761">
        <v>20.74761654500031</v>
      </c>
      <c r="K761">
        <v>2.832416308629406</v>
      </c>
      <c r="L761">
        <v>919.7373129093364</v>
      </c>
      <c r="M761">
        <v>384.0210780134307</v>
      </c>
      <c r="N761">
        <v>341.9504552093188</v>
      </c>
    </row>
    <row r="762" spans="1:14">
      <c r="A762">
        <v>760</v>
      </c>
      <c r="B762">
        <v>15.10825878340677</v>
      </c>
      <c r="C762">
        <v>2698.155377445505</v>
      </c>
      <c r="D762">
        <v>0.4032219012210286</v>
      </c>
      <c r="E762">
        <v>261.7649273763639</v>
      </c>
      <c r="F762">
        <v>13.43975344221017</v>
      </c>
      <c r="G762">
        <v>42096.06773216443</v>
      </c>
      <c r="H762">
        <v>0.4442754557596555</v>
      </c>
      <c r="I762">
        <v>0.1826109153027741</v>
      </c>
      <c r="J762">
        <v>20.74793381878375</v>
      </c>
      <c r="K762">
        <v>2.832416308629406</v>
      </c>
      <c r="L762">
        <v>919.7373129093364</v>
      </c>
      <c r="M762">
        <v>384.0176605697028</v>
      </c>
      <c r="N762">
        <v>341.9860892824526</v>
      </c>
    </row>
    <row r="763" spans="1:14">
      <c r="A763">
        <v>761</v>
      </c>
      <c r="B763">
        <v>15.11109775056186</v>
      </c>
      <c r="C763">
        <v>2699.80320768684</v>
      </c>
      <c r="D763">
        <v>0.4031953478775569</v>
      </c>
      <c r="E763">
        <v>261.8668895266654</v>
      </c>
      <c r="F763">
        <v>13.43141957189784</v>
      </c>
      <c r="G763">
        <v>42095.36097687737</v>
      </c>
      <c r="H763">
        <v>0.4444922052117219</v>
      </c>
      <c r="I763">
        <v>0.1827000060128732</v>
      </c>
      <c r="J763">
        <v>20.75298008602924</v>
      </c>
      <c r="K763">
        <v>2.832416308629406</v>
      </c>
      <c r="L763">
        <v>919.7373129093364</v>
      </c>
      <c r="M763">
        <v>383.8304005535853</v>
      </c>
      <c r="N763">
        <v>342.005126021788</v>
      </c>
    </row>
    <row r="764" spans="1:14">
      <c r="A764">
        <v>762</v>
      </c>
      <c r="B764">
        <v>15.09777949379202</v>
      </c>
      <c r="C764">
        <v>2697.229704663492</v>
      </c>
      <c r="D764">
        <v>0.4032301984395505</v>
      </c>
      <c r="E764">
        <v>261.6769972472495</v>
      </c>
      <c r="F764">
        <v>13.44416939634769</v>
      </c>
      <c r="G764">
        <v>42095.00778959588</v>
      </c>
      <c r="H764">
        <v>0.4442216754342923</v>
      </c>
      <c r="I764">
        <v>0.1825888099302793</v>
      </c>
      <c r="J764">
        <v>20.74798762529691</v>
      </c>
      <c r="K764">
        <v>2.832416308629406</v>
      </c>
      <c r="L764">
        <v>919.7373129093364</v>
      </c>
      <c r="M764">
        <v>384.0641522108662</v>
      </c>
      <c r="N764">
        <v>342.0920439233055</v>
      </c>
    </row>
    <row r="765" spans="1:14">
      <c r="A765">
        <v>763</v>
      </c>
      <c r="B765">
        <v>15.10140925644512</v>
      </c>
      <c r="C765">
        <v>2696.818110273749</v>
      </c>
      <c r="D765">
        <v>0.4030431920602218</v>
      </c>
      <c r="E765">
        <v>261.6589683118578</v>
      </c>
      <c r="F765">
        <v>13.44654277728629</v>
      </c>
      <c r="G765">
        <v>42096.74185359486</v>
      </c>
      <c r="H765">
        <v>0.4442639742754356</v>
      </c>
      <c r="I765">
        <v>0.1826061960586312</v>
      </c>
      <c r="J765">
        <v>20.74589644465755</v>
      </c>
      <c r="K765">
        <v>2.832416308629406</v>
      </c>
      <c r="L765">
        <v>919.7373129093364</v>
      </c>
      <c r="M765">
        <v>384.0275850582188</v>
      </c>
      <c r="N765">
        <v>342.1339942112345</v>
      </c>
    </row>
    <row r="766" spans="1:14">
      <c r="A766">
        <v>764</v>
      </c>
      <c r="B766">
        <v>15.11229394938753</v>
      </c>
      <c r="C766">
        <v>2699.025941756844</v>
      </c>
      <c r="D766">
        <v>0.4031204972554291</v>
      </c>
      <c r="E766">
        <v>261.8373925116618</v>
      </c>
      <c r="F766">
        <v>13.4358011466052</v>
      </c>
      <c r="G766">
        <v>42098.13337482978</v>
      </c>
      <c r="H766">
        <v>0.4442771079446233</v>
      </c>
      <c r="I766">
        <v>0.182611594401755</v>
      </c>
      <c r="J766">
        <v>20.74884387836656</v>
      </c>
      <c r="K766">
        <v>2.832416308629406</v>
      </c>
      <c r="L766">
        <v>919.7373129093364</v>
      </c>
      <c r="M766">
        <v>384.0162324785533</v>
      </c>
      <c r="N766">
        <v>341.9475816242993</v>
      </c>
    </row>
    <row r="767" spans="1:14">
      <c r="A767">
        <v>765</v>
      </c>
      <c r="B767">
        <v>15.13037765640902</v>
      </c>
      <c r="C767">
        <v>2702.58352697483</v>
      </c>
      <c r="D767">
        <v>0.4031853286685484</v>
      </c>
      <c r="E767">
        <v>262.153922213017</v>
      </c>
      <c r="F767">
        <v>13.41860914180231</v>
      </c>
      <c r="G767">
        <v>42100.80573197977</v>
      </c>
      <c r="H767">
        <v>0.4442427801209992</v>
      </c>
      <c r="I767">
        <v>0.1825974846074571</v>
      </c>
      <c r="J767">
        <v>20.75099249398061</v>
      </c>
      <c r="K767">
        <v>2.832416308629406</v>
      </c>
      <c r="L767">
        <v>919.7373129093364</v>
      </c>
      <c r="M767">
        <v>384.0459064363242</v>
      </c>
      <c r="N767">
        <v>341.6641617792441</v>
      </c>
    </row>
    <row r="768" spans="1:14">
      <c r="A768">
        <v>766</v>
      </c>
      <c r="B768">
        <v>15.10993727180343</v>
      </c>
      <c r="C768">
        <v>2699.038829296642</v>
      </c>
      <c r="D768">
        <v>0.4030914538074998</v>
      </c>
      <c r="E768">
        <v>261.8360740822994</v>
      </c>
      <c r="F768">
        <v>13.43577704843339</v>
      </c>
      <c r="G768">
        <v>42098.34959987089</v>
      </c>
      <c r="H768">
        <v>0.4442643575468391</v>
      </c>
      <c r="I768">
        <v>0.1826063535949994</v>
      </c>
      <c r="J768">
        <v>20.74903851057337</v>
      </c>
      <c r="K768">
        <v>2.832416308629406</v>
      </c>
      <c r="L768">
        <v>919.7373129093364</v>
      </c>
      <c r="M768">
        <v>384.0272537536936</v>
      </c>
      <c r="N768">
        <v>341.9724536491913</v>
      </c>
    </row>
    <row r="769" spans="1:14">
      <c r="A769">
        <v>767</v>
      </c>
      <c r="B769">
        <v>15.09788595402</v>
      </c>
      <c r="C769">
        <v>2694.989629900646</v>
      </c>
      <c r="D769">
        <v>0.4030140722495822</v>
      </c>
      <c r="E769">
        <v>261.5144008248628</v>
      </c>
      <c r="F769">
        <v>13.45646830654188</v>
      </c>
      <c r="G769">
        <v>42101.06677131635</v>
      </c>
      <c r="H769">
        <v>0.4442217423610194</v>
      </c>
      <c r="I769">
        <v>0.1825888374392284</v>
      </c>
      <c r="J769">
        <v>20.74317006842295</v>
      </c>
      <c r="K769">
        <v>2.832416308629406</v>
      </c>
      <c r="L769">
        <v>919.7373129093364</v>
      </c>
      <c r="M769">
        <v>384.064094347519</v>
      </c>
      <c r="N769">
        <v>342.2057987355035</v>
      </c>
    </row>
    <row r="770" spans="1:14">
      <c r="A770">
        <v>768</v>
      </c>
      <c r="B770">
        <v>15.11332308971354</v>
      </c>
      <c r="C770">
        <v>2699.348906260192</v>
      </c>
      <c r="D770">
        <v>0.4030714120803718</v>
      </c>
      <c r="E770">
        <v>261.8646306845176</v>
      </c>
      <c r="F770">
        <v>13.43458411196477</v>
      </c>
      <c r="G770">
        <v>42100.24154626752</v>
      </c>
      <c r="H770">
        <v>0.4442564173151161</v>
      </c>
      <c r="I770">
        <v>0.1826030899148572</v>
      </c>
      <c r="J770">
        <v>20.74926096256143</v>
      </c>
      <c r="K770">
        <v>2.832416308629406</v>
      </c>
      <c r="L770">
        <v>919.7373129093364</v>
      </c>
      <c r="M770">
        <v>384.0341175045909</v>
      </c>
      <c r="N770">
        <v>341.9314105865187</v>
      </c>
    </row>
    <row r="771" spans="1:14">
      <c r="A771">
        <v>769</v>
      </c>
      <c r="B771">
        <v>15.10526650296482</v>
      </c>
      <c r="C771">
        <v>2696.336841896834</v>
      </c>
      <c r="D771">
        <v>0.4032257210510891</v>
      </c>
      <c r="E771">
        <v>261.5989834050232</v>
      </c>
      <c r="F771">
        <v>13.44822799141086</v>
      </c>
      <c r="G771">
        <v>42092.88687182093</v>
      </c>
      <c r="H771">
        <v>0.4443677376419358</v>
      </c>
      <c r="I771">
        <v>0.1826488460026824</v>
      </c>
      <c r="J771">
        <v>20.74713282287222</v>
      </c>
      <c r="K771">
        <v>2.832416308629406</v>
      </c>
      <c r="L771">
        <v>919.7373129093364</v>
      </c>
      <c r="M771">
        <v>383.9379115925734</v>
      </c>
      <c r="N771">
        <v>342.0802354582627</v>
      </c>
    </row>
    <row r="772" spans="1:14">
      <c r="A772">
        <v>770</v>
      </c>
      <c r="B772">
        <v>15.09493717990809</v>
      </c>
      <c r="C772">
        <v>2695.191084181864</v>
      </c>
      <c r="D772">
        <v>0.4031795394814078</v>
      </c>
      <c r="E772">
        <v>261.4968416515578</v>
      </c>
      <c r="F772">
        <v>13.45387167203382</v>
      </c>
      <c r="G772">
        <v>42092.49164526721</v>
      </c>
      <c r="H772">
        <v>0.4443257821265655</v>
      </c>
      <c r="I772">
        <v>0.1826316009918126</v>
      </c>
      <c r="J772">
        <v>20.74651485455783</v>
      </c>
      <c r="K772">
        <v>2.832416308629406</v>
      </c>
      <c r="L772">
        <v>919.7373129093364</v>
      </c>
      <c r="M772">
        <v>383.9741649760123</v>
      </c>
      <c r="N772">
        <v>342.2080190695777</v>
      </c>
    </row>
    <row r="773" spans="1:14">
      <c r="A773">
        <v>771</v>
      </c>
      <c r="B773">
        <v>15.10330716077734</v>
      </c>
      <c r="C773">
        <v>2695.892970065053</v>
      </c>
      <c r="D773">
        <v>0.4033106812494087</v>
      </c>
      <c r="E773">
        <v>261.5674508754898</v>
      </c>
      <c r="F773">
        <v>13.45010759377902</v>
      </c>
      <c r="G773">
        <v>42091.0827062571</v>
      </c>
      <c r="H773">
        <v>0.4443437683704499</v>
      </c>
      <c r="I773">
        <v>0.1826389938928068</v>
      </c>
      <c r="J773">
        <v>20.74612053772561</v>
      </c>
      <c r="K773">
        <v>2.832416308629406</v>
      </c>
      <c r="L773">
        <v>919.7373129093364</v>
      </c>
      <c r="M773">
        <v>383.9586223860893</v>
      </c>
      <c r="N773">
        <v>342.0840567481342</v>
      </c>
    </row>
    <row r="774" spans="1:14">
      <c r="A774">
        <v>772</v>
      </c>
      <c r="B774">
        <v>15.11414631525921</v>
      </c>
      <c r="C774">
        <v>2697.690603846942</v>
      </c>
      <c r="D774">
        <v>0.4031584029160815</v>
      </c>
      <c r="E774">
        <v>261.7147920415158</v>
      </c>
      <c r="F774">
        <v>13.44142125611492</v>
      </c>
      <c r="G774">
        <v>42092.57333882176</v>
      </c>
      <c r="H774">
        <v>0.4444618615251077</v>
      </c>
      <c r="I774">
        <v>0.1826875338217709</v>
      </c>
      <c r="J774">
        <v>20.74827234955747</v>
      </c>
      <c r="K774">
        <v>2.832416308629406</v>
      </c>
      <c r="L774">
        <v>919.7373129093364</v>
      </c>
      <c r="M774">
        <v>383.856604892801</v>
      </c>
      <c r="N774">
        <v>342.0211183964841</v>
      </c>
    </row>
    <row r="775" spans="1:14">
      <c r="A775">
        <v>773</v>
      </c>
      <c r="B775">
        <v>15.12045483724631</v>
      </c>
      <c r="C775">
        <v>2699.185064136877</v>
      </c>
      <c r="D775">
        <v>0.4033379180826558</v>
      </c>
      <c r="E775">
        <v>261.824425439352</v>
      </c>
      <c r="F775">
        <v>13.43400885253102</v>
      </c>
      <c r="G775">
        <v>42092.73378135082</v>
      </c>
      <c r="H775">
        <v>0.4444275862566424</v>
      </c>
      <c r="I775">
        <v>0.1826734456292643</v>
      </c>
      <c r="J775">
        <v>20.75124741205714</v>
      </c>
      <c r="K775">
        <v>2.832416308629406</v>
      </c>
      <c r="L775">
        <v>919.7373129093364</v>
      </c>
      <c r="M775">
        <v>383.8862087891191</v>
      </c>
      <c r="N775">
        <v>341.8378601323565</v>
      </c>
    </row>
    <row r="776" spans="1:14">
      <c r="A776">
        <v>774</v>
      </c>
      <c r="B776">
        <v>15.12780010580269</v>
      </c>
      <c r="C776">
        <v>2700.510247766108</v>
      </c>
      <c r="D776">
        <v>0.4033751626109028</v>
      </c>
      <c r="E776">
        <v>261.9386382604814</v>
      </c>
      <c r="F776">
        <v>13.42754027081867</v>
      </c>
      <c r="G776">
        <v>42093.40189615804</v>
      </c>
      <c r="H776">
        <v>0.4444346465134613</v>
      </c>
      <c r="I776">
        <v>0.1826763476125795</v>
      </c>
      <c r="J776">
        <v>20.75243205775842</v>
      </c>
      <c r="K776">
        <v>2.832416308629406</v>
      </c>
      <c r="L776">
        <v>919.7373129093364</v>
      </c>
      <c r="M776">
        <v>383.8801104004248</v>
      </c>
      <c r="N776">
        <v>341.7341274185056</v>
      </c>
    </row>
    <row r="777" spans="1:14">
      <c r="A777">
        <v>775</v>
      </c>
      <c r="B777">
        <v>15.11340803544239</v>
      </c>
      <c r="C777">
        <v>2697.949020740514</v>
      </c>
      <c r="D777">
        <v>0.4033393003080478</v>
      </c>
      <c r="E777">
        <v>261.6967992450076</v>
      </c>
      <c r="F777">
        <v>13.44054807780988</v>
      </c>
      <c r="G777">
        <v>42094.8087383681</v>
      </c>
      <c r="H777">
        <v>0.4444934856122102</v>
      </c>
      <c r="I777">
        <v>0.1827005322969658</v>
      </c>
      <c r="J777">
        <v>20.75196357713887</v>
      </c>
      <c r="K777">
        <v>2.832416308629406</v>
      </c>
      <c r="L777">
        <v>919.7373129093364</v>
      </c>
      <c r="M777">
        <v>383.8292948981638</v>
      </c>
      <c r="N777">
        <v>341.9324689472369</v>
      </c>
    </row>
    <row r="778" spans="1:14">
      <c r="A778">
        <v>776</v>
      </c>
      <c r="B778">
        <v>15.11203402086623</v>
      </c>
      <c r="C778">
        <v>2697.084714269361</v>
      </c>
      <c r="D778">
        <v>0.4032902116995149</v>
      </c>
      <c r="E778">
        <v>261.6531007626577</v>
      </c>
      <c r="F778">
        <v>13.44483981269785</v>
      </c>
      <c r="G778">
        <v>42094.72557813718</v>
      </c>
      <c r="H778">
        <v>0.4443718131445653</v>
      </c>
      <c r="I778">
        <v>0.1826505211599657</v>
      </c>
      <c r="J778">
        <v>20.7486516553795</v>
      </c>
      <c r="K778">
        <v>2.832416308629406</v>
      </c>
      <c r="L778">
        <v>919.7373129093364</v>
      </c>
      <c r="M778">
        <v>383.9343903522039</v>
      </c>
      <c r="N778">
        <v>341.9630872269368</v>
      </c>
    </row>
    <row r="779" spans="1:14">
      <c r="A779">
        <v>777</v>
      </c>
      <c r="B779">
        <v>15.12571066996051</v>
      </c>
      <c r="C779">
        <v>2698.86677348679</v>
      </c>
      <c r="D779">
        <v>0.4033416146649274</v>
      </c>
      <c r="E779">
        <v>261.805376059915</v>
      </c>
      <c r="F779">
        <v>13.43570479591417</v>
      </c>
      <c r="G779">
        <v>42093.33619302196</v>
      </c>
      <c r="H779">
        <v>0.4443714290835794</v>
      </c>
      <c r="I779">
        <v>0.1826503632990548</v>
      </c>
      <c r="J779">
        <v>20.7500057988716</v>
      </c>
      <c r="K779">
        <v>2.832416308629406</v>
      </c>
      <c r="L779">
        <v>919.7373129093364</v>
      </c>
      <c r="M779">
        <v>383.9347221787129</v>
      </c>
      <c r="N779">
        <v>341.7470517621625</v>
      </c>
    </row>
    <row r="780" spans="1:14">
      <c r="A780">
        <v>778</v>
      </c>
      <c r="B780">
        <v>15.10519663235288</v>
      </c>
      <c r="C780">
        <v>2696.600181773655</v>
      </c>
      <c r="D780">
        <v>0.4032505299160419</v>
      </c>
      <c r="E780">
        <v>261.6019337506461</v>
      </c>
      <c r="F780">
        <v>13.44695745672859</v>
      </c>
      <c r="G780">
        <v>42093.11753311606</v>
      </c>
      <c r="H780">
        <v>0.4444083154415484</v>
      </c>
      <c r="I780">
        <v>0.1826655247298824</v>
      </c>
      <c r="J780">
        <v>20.74909287195712</v>
      </c>
      <c r="K780">
        <v>2.832416308629406</v>
      </c>
      <c r="L780">
        <v>919.7373129093364</v>
      </c>
      <c r="M780">
        <v>383.9028551926398</v>
      </c>
      <c r="N780">
        <v>342.0650699051372</v>
      </c>
    </row>
    <row r="781" spans="1:14">
      <c r="A781">
        <v>779</v>
      </c>
      <c r="B781">
        <v>15.1349278770295</v>
      </c>
      <c r="C781">
        <v>2700.164911530512</v>
      </c>
      <c r="D781">
        <v>0.4033587725874808</v>
      </c>
      <c r="E781">
        <v>261.907201698427</v>
      </c>
      <c r="F781">
        <v>13.42989321597067</v>
      </c>
      <c r="G781">
        <v>42096.83454361356</v>
      </c>
      <c r="H781">
        <v>0.4444881168140918</v>
      </c>
      <c r="I781">
        <v>0.1826983255553469</v>
      </c>
      <c r="J781">
        <v>20.75198711316959</v>
      </c>
      <c r="K781">
        <v>2.832416308629406</v>
      </c>
      <c r="L781">
        <v>919.7373129093364</v>
      </c>
      <c r="M781">
        <v>383.8339310220956</v>
      </c>
      <c r="N781">
        <v>341.6648620622885</v>
      </c>
    </row>
    <row r="782" spans="1:14">
      <c r="A782">
        <v>780</v>
      </c>
      <c r="B782">
        <v>15.13407533988861</v>
      </c>
      <c r="C782">
        <v>2701.460005778436</v>
      </c>
      <c r="D782">
        <v>0.4032446666549146</v>
      </c>
      <c r="E782">
        <v>262.0207859985275</v>
      </c>
      <c r="F782">
        <v>13.4230226038113</v>
      </c>
      <c r="G782">
        <v>42094.4991305945</v>
      </c>
      <c r="H782">
        <v>0.4444915079708088</v>
      </c>
      <c r="I782">
        <v>0.1826997194253526</v>
      </c>
      <c r="J782">
        <v>20.75313502030559</v>
      </c>
      <c r="K782">
        <v>2.832416308629406</v>
      </c>
      <c r="L782">
        <v>919.7373129093364</v>
      </c>
      <c r="M782">
        <v>383.8310026399111</v>
      </c>
      <c r="N782">
        <v>341.7022258250989</v>
      </c>
    </row>
    <row r="783" spans="1:14">
      <c r="A783">
        <v>781</v>
      </c>
      <c r="B783">
        <v>15.10851667353567</v>
      </c>
      <c r="C783">
        <v>2696.337238656406</v>
      </c>
      <c r="D783">
        <v>0.4033181392044724</v>
      </c>
      <c r="E783">
        <v>261.6031011799012</v>
      </c>
      <c r="F783">
        <v>13.44744635235738</v>
      </c>
      <c r="G783">
        <v>42088.68241827314</v>
      </c>
      <c r="H783">
        <v>0.4443897234126293</v>
      </c>
      <c r="I783">
        <v>0.1826578828325544</v>
      </c>
      <c r="J783">
        <v>20.74652937084027</v>
      </c>
      <c r="K783">
        <v>2.832416308629406</v>
      </c>
      <c r="L783">
        <v>919.7373129093364</v>
      </c>
      <c r="M783">
        <v>383.918916619378</v>
      </c>
      <c r="N783">
        <v>342.0466082102178</v>
      </c>
    </row>
    <row r="784" spans="1:14">
      <c r="A784">
        <v>782</v>
      </c>
      <c r="B784">
        <v>15.11500955321314</v>
      </c>
      <c r="C784">
        <v>2698.508839096778</v>
      </c>
      <c r="D784">
        <v>0.4032967040260981</v>
      </c>
      <c r="E784">
        <v>261.7702802996747</v>
      </c>
      <c r="F784">
        <v>13.43701413237734</v>
      </c>
      <c r="G784">
        <v>42090.78450345932</v>
      </c>
      <c r="H784">
        <v>0.4444203156023102</v>
      </c>
      <c r="I784">
        <v>0.1826704571660818</v>
      </c>
      <c r="J784">
        <v>20.75039845203327</v>
      </c>
      <c r="K784">
        <v>2.832416308629406</v>
      </c>
      <c r="L784">
        <v>919.7373129093364</v>
      </c>
      <c r="M784">
        <v>383.8924891139125</v>
      </c>
      <c r="N784">
        <v>341.9314684257794</v>
      </c>
    </row>
    <row r="785" spans="1:14">
      <c r="A785">
        <v>783</v>
      </c>
      <c r="B785">
        <v>15.10315432621234</v>
      </c>
      <c r="C785">
        <v>2696.189137372962</v>
      </c>
      <c r="D785">
        <v>0.4033125200756188</v>
      </c>
      <c r="E785">
        <v>261.5695590331865</v>
      </c>
      <c r="F785">
        <v>13.44836089734043</v>
      </c>
      <c r="G785">
        <v>42089.6308226433</v>
      </c>
      <c r="H785">
        <v>0.4444327388192355</v>
      </c>
      <c r="I785">
        <v>0.1826755634914129</v>
      </c>
      <c r="J785">
        <v>20.7483613773922</v>
      </c>
      <c r="K785">
        <v>2.832416308629406</v>
      </c>
      <c r="L785">
        <v>919.7373129093364</v>
      </c>
      <c r="M785">
        <v>383.8817581770336</v>
      </c>
      <c r="N785">
        <v>342.1013498391441</v>
      </c>
    </row>
    <row r="786" spans="1:14">
      <c r="A786">
        <v>784</v>
      </c>
      <c r="B786">
        <v>15.10491386161203</v>
      </c>
      <c r="C786">
        <v>2696.669614503039</v>
      </c>
      <c r="D786">
        <v>0.4032751796145458</v>
      </c>
      <c r="E786">
        <v>261.6060479169044</v>
      </c>
      <c r="F786">
        <v>13.4462057048624</v>
      </c>
      <c r="G786">
        <v>42090.93039820187</v>
      </c>
      <c r="H786">
        <v>0.4443986673931087</v>
      </c>
      <c r="I786">
        <v>0.1826615590843946</v>
      </c>
      <c r="J786">
        <v>20.74927433082296</v>
      </c>
      <c r="K786">
        <v>2.832416308629406</v>
      </c>
      <c r="L786">
        <v>919.7373129093364</v>
      </c>
      <c r="M786">
        <v>383.9111898561179</v>
      </c>
      <c r="N786">
        <v>342.0554613064041</v>
      </c>
    </row>
    <row r="787" spans="1:14">
      <c r="A787">
        <v>785</v>
      </c>
      <c r="B787">
        <v>15.11680811185451</v>
      </c>
      <c r="C787">
        <v>2699.177523717266</v>
      </c>
      <c r="D787">
        <v>0.4033255161832254</v>
      </c>
      <c r="E787">
        <v>261.8149696689706</v>
      </c>
      <c r="F787">
        <v>13.43348700206883</v>
      </c>
      <c r="G787">
        <v>42089.71405114666</v>
      </c>
      <c r="H787">
        <v>0.4444383619373301</v>
      </c>
      <c r="I787">
        <v>0.1826778747663861</v>
      </c>
      <c r="J787">
        <v>20.75219387880225</v>
      </c>
      <c r="K787">
        <v>2.832416308629406</v>
      </c>
      <c r="L787">
        <v>919.7373129093364</v>
      </c>
      <c r="M787">
        <v>383.8769012325259</v>
      </c>
      <c r="N787">
        <v>341.8958797741386</v>
      </c>
    </row>
    <row r="788" spans="1:14">
      <c r="A788">
        <v>786</v>
      </c>
      <c r="B788">
        <v>15.11426552025271</v>
      </c>
      <c r="C788">
        <v>2699.465751313831</v>
      </c>
      <c r="D788">
        <v>0.4032848474160544</v>
      </c>
      <c r="E788">
        <v>261.8505121823039</v>
      </c>
      <c r="F788">
        <v>13.43180992360715</v>
      </c>
      <c r="G788">
        <v>42088.4034227517</v>
      </c>
      <c r="H788">
        <v>0.4444106156487613</v>
      </c>
      <c r="I788">
        <v>0.1826664701859932</v>
      </c>
      <c r="J788">
        <v>20.75145088505804</v>
      </c>
      <c r="K788">
        <v>2.832416308629406</v>
      </c>
      <c r="L788">
        <v>919.7373129093364</v>
      </c>
      <c r="M788">
        <v>383.9008681651363</v>
      </c>
      <c r="N788">
        <v>341.9400953185148</v>
      </c>
    </row>
    <row r="789" spans="1:14">
      <c r="A789">
        <v>787</v>
      </c>
      <c r="B789">
        <v>15.11701402848146</v>
      </c>
      <c r="C789">
        <v>2700.448224296415</v>
      </c>
      <c r="D789">
        <v>0.4032274162875406</v>
      </c>
      <c r="E789">
        <v>261.9188075492991</v>
      </c>
      <c r="F789">
        <v>13.42663495913176</v>
      </c>
      <c r="G789">
        <v>42086.84675620924</v>
      </c>
      <c r="H789">
        <v>0.4444763010828882</v>
      </c>
      <c r="I789">
        <v>0.1826934689253844</v>
      </c>
      <c r="J789">
        <v>20.75380772527896</v>
      </c>
      <c r="K789">
        <v>2.832416308629406</v>
      </c>
      <c r="L789">
        <v>919.7373129093364</v>
      </c>
      <c r="M789">
        <v>383.8441346674769</v>
      </c>
      <c r="N789">
        <v>341.9171887950787</v>
      </c>
    </row>
    <row r="790" spans="1:14">
      <c r="A790">
        <v>788</v>
      </c>
      <c r="B790">
        <v>15.11790280371034</v>
      </c>
      <c r="C790">
        <v>2700.058942413652</v>
      </c>
      <c r="D790">
        <v>0.4032130923073712</v>
      </c>
      <c r="E790">
        <v>261.9005118499053</v>
      </c>
      <c r="F790">
        <v>13.42886985594601</v>
      </c>
      <c r="G790">
        <v>42088.46197099452</v>
      </c>
      <c r="H790">
        <v>0.4444315558334583</v>
      </c>
      <c r="I790">
        <v>0.1826750772477711</v>
      </c>
      <c r="J790">
        <v>20.75206446442026</v>
      </c>
      <c r="K790">
        <v>2.832416308629406</v>
      </c>
      <c r="L790">
        <v>919.7373129093364</v>
      </c>
      <c r="M790">
        <v>383.8827799916499</v>
      </c>
      <c r="N790">
        <v>341.9151177086667</v>
      </c>
    </row>
    <row r="791" spans="1:14">
      <c r="A791">
        <v>789</v>
      </c>
      <c r="B791">
        <v>15.14043361763444</v>
      </c>
      <c r="C791">
        <v>2705.197491391806</v>
      </c>
      <c r="D791">
        <v>0.4034690423137455</v>
      </c>
      <c r="E791">
        <v>262.3261887196076</v>
      </c>
      <c r="F791">
        <v>13.40285762658694</v>
      </c>
      <c r="G791">
        <v>42085.73534673124</v>
      </c>
      <c r="H791">
        <v>0.4444670234050738</v>
      </c>
      <c r="I791">
        <v>0.1826896555136471</v>
      </c>
      <c r="J791">
        <v>20.75814397959719</v>
      </c>
      <c r="K791">
        <v>2.832416308629406</v>
      </c>
      <c r="L791">
        <v>919.7373129093364</v>
      </c>
      <c r="M791">
        <v>383.8521469204115</v>
      </c>
      <c r="N791">
        <v>341.529116684618</v>
      </c>
    </row>
    <row r="792" spans="1:14">
      <c r="A792">
        <v>790</v>
      </c>
      <c r="B792">
        <v>15.112588747143</v>
      </c>
      <c r="C792">
        <v>2699.568513062829</v>
      </c>
      <c r="D792">
        <v>0.4031658958039687</v>
      </c>
      <c r="E792">
        <v>261.8372405945655</v>
      </c>
      <c r="F792">
        <v>13.43090732589979</v>
      </c>
      <c r="G792">
        <v>42086.29072661013</v>
      </c>
      <c r="H792">
        <v>0.4445169479130255</v>
      </c>
      <c r="I792">
        <v>0.1827101760262591</v>
      </c>
      <c r="J792">
        <v>20.75350113334792</v>
      </c>
      <c r="K792">
        <v>2.832416308629406</v>
      </c>
      <c r="L792">
        <v>919.7373129093364</v>
      </c>
      <c r="M792">
        <v>383.8090357867381</v>
      </c>
      <c r="N792">
        <v>342.01097401146</v>
      </c>
    </row>
    <row r="793" spans="1:14">
      <c r="A793">
        <v>791</v>
      </c>
      <c r="B793">
        <v>15.14296356639614</v>
      </c>
      <c r="C793">
        <v>2705.111815665192</v>
      </c>
      <c r="D793">
        <v>0.4032437559889755</v>
      </c>
      <c r="E793">
        <v>262.3190915894142</v>
      </c>
      <c r="F793">
        <v>13.40294770305846</v>
      </c>
      <c r="G793">
        <v>42083.92608145434</v>
      </c>
      <c r="H793">
        <v>0.4446521202672603</v>
      </c>
      <c r="I793">
        <v>0.1827657360330307</v>
      </c>
      <c r="J793">
        <v>20.75797125806909</v>
      </c>
      <c r="K793">
        <v>2.832416308629406</v>
      </c>
      <c r="L793">
        <v>919.7373129093364</v>
      </c>
      <c r="M793">
        <v>383.6923594715269</v>
      </c>
      <c r="N793">
        <v>341.6468331659527</v>
      </c>
    </row>
    <row r="794" spans="1:14">
      <c r="A794">
        <v>792</v>
      </c>
      <c r="B794">
        <v>15.11473659406885</v>
      </c>
      <c r="C794">
        <v>2700.186546248954</v>
      </c>
      <c r="D794">
        <v>0.4032454345574468</v>
      </c>
      <c r="E794">
        <v>261.8904626080904</v>
      </c>
      <c r="F794">
        <v>13.4281863405982</v>
      </c>
      <c r="G794">
        <v>42088.19788369664</v>
      </c>
      <c r="H794">
        <v>0.4444688117279954</v>
      </c>
      <c r="I794">
        <v>0.182690390569526</v>
      </c>
      <c r="J794">
        <v>20.75415111106433</v>
      </c>
      <c r="K794">
        <v>2.832416308629406</v>
      </c>
      <c r="L794">
        <v>919.7373129093364</v>
      </c>
      <c r="M794">
        <v>383.8506024890022</v>
      </c>
      <c r="N794">
        <v>341.9295051214897</v>
      </c>
    </row>
    <row r="795" spans="1:14">
      <c r="A795">
        <v>793</v>
      </c>
      <c r="B795">
        <v>15.12132598062575</v>
      </c>
      <c r="C795">
        <v>2700.116123199053</v>
      </c>
      <c r="D795">
        <v>0.4031505178040267</v>
      </c>
      <c r="E795">
        <v>261.8989747554702</v>
      </c>
      <c r="F795">
        <v>13.42806565876972</v>
      </c>
      <c r="G795">
        <v>42085.65486612145</v>
      </c>
      <c r="H795">
        <v>0.4445314114363415</v>
      </c>
      <c r="I795">
        <v>0.1827161209804469</v>
      </c>
      <c r="J795">
        <v>20.75243026356539</v>
      </c>
      <c r="K795">
        <v>2.832416308629406</v>
      </c>
      <c r="L795">
        <v>919.7373129093364</v>
      </c>
      <c r="M795">
        <v>383.7965479606908</v>
      </c>
      <c r="N795">
        <v>341.9273415174474</v>
      </c>
    </row>
    <row r="796" spans="1:14">
      <c r="A796">
        <v>794</v>
      </c>
      <c r="B796">
        <v>15.1154685184231</v>
      </c>
      <c r="C796">
        <v>2700.609909664839</v>
      </c>
      <c r="D796">
        <v>0.4032494794133559</v>
      </c>
      <c r="E796">
        <v>261.9307790941751</v>
      </c>
      <c r="F796">
        <v>13.42580177195771</v>
      </c>
      <c r="G796">
        <v>42086.68830997169</v>
      </c>
      <c r="H796">
        <v>0.444454451667474</v>
      </c>
      <c r="I796">
        <v>0.1826844881417379</v>
      </c>
      <c r="J796">
        <v>20.75415427226649</v>
      </c>
      <c r="K796">
        <v>2.832416308629406</v>
      </c>
      <c r="L796">
        <v>919.7373129093364</v>
      </c>
      <c r="M796">
        <v>383.8630044749913</v>
      </c>
      <c r="N796">
        <v>341.9151999762861</v>
      </c>
    </row>
    <row r="797" spans="1:14">
      <c r="A797">
        <v>795</v>
      </c>
      <c r="B797">
        <v>15.11603323119206</v>
      </c>
      <c r="C797">
        <v>2700.741813165634</v>
      </c>
      <c r="D797">
        <v>0.403176478115535</v>
      </c>
      <c r="E797">
        <v>261.9514628445241</v>
      </c>
      <c r="F797">
        <v>13.42494422402616</v>
      </c>
      <c r="G797">
        <v>42085.59809937004</v>
      </c>
      <c r="H797">
        <v>0.4444480638197674</v>
      </c>
      <c r="I797">
        <v>0.1826818625393073</v>
      </c>
      <c r="J797">
        <v>20.75344749527317</v>
      </c>
      <c r="K797">
        <v>2.832416308629406</v>
      </c>
      <c r="L797">
        <v>919.7373129093364</v>
      </c>
      <c r="M797">
        <v>383.8685215614923</v>
      </c>
      <c r="N797">
        <v>341.9381721081342</v>
      </c>
    </row>
    <row r="798" spans="1:14">
      <c r="A798">
        <v>796</v>
      </c>
      <c r="B798">
        <v>15.11165975108344</v>
      </c>
      <c r="C798">
        <v>2699.964749435238</v>
      </c>
      <c r="D798">
        <v>0.403224701313296</v>
      </c>
      <c r="E798">
        <v>261.8738227497556</v>
      </c>
      <c r="F798">
        <v>13.42894585389147</v>
      </c>
      <c r="G798">
        <v>42086.34254404511</v>
      </c>
      <c r="H798">
        <v>0.4444389488883393</v>
      </c>
      <c r="I798">
        <v>0.1826781160213545</v>
      </c>
      <c r="J798">
        <v>20.75371371929015</v>
      </c>
      <c r="K798">
        <v>2.832416308629406</v>
      </c>
      <c r="L798">
        <v>919.7373129093364</v>
      </c>
      <c r="M798">
        <v>383.876394263153</v>
      </c>
      <c r="N798">
        <v>341.9640199356708</v>
      </c>
    </row>
    <row r="799" spans="1:14">
      <c r="A799">
        <v>797</v>
      </c>
      <c r="B799">
        <v>15.13472412178494</v>
      </c>
      <c r="C799">
        <v>2704.185572991779</v>
      </c>
      <c r="D799">
        <v>0.4032732235083113</v>
      </c>
      <c r="E799">
        <v>262.2283376347213</v>
      </c>
      <c r="F799">
        <v>13.4080116239913</v>
      </c>
      <c r="G799">
        <v>42086.48488108887</v>
      </c>
      <c r="H799">
        <v>0.4445115898224318</v>
      </c>
      <c r="I799">
        <v>0.1827079736857631</v>
      </c>
      <c r="J799">
        <v>20.75805951085086</v>
      </c>
      <c r="K799">
        <v>2.832416308629406</v>
      </c>
      <c r="L799">
        <v>919.7373129093364</v>
      </c>
      <c r="M799">
        <v>383.8136621758614</v>
      </c>
      <c r="N799">
        <v>341.6552547008153</v>
      </c>
    </row>
    <row r="800" spans="1:14">
      <c r="A800">
        <v>798</v>
      </c>
      <c r="B800">
        <v>15.11263796208529</v>
      </c>
      <c r="C800">
        <v>2700.935514378315</v>
      </c>
      <c r="D800">
        <v>0.4033038259607444</v>
      </c>
      <c r="E800">
        <v>261.951159803855</v>
      </c>
      <c r="F800">
        <v>13.42410865210108</v>
      </c>
      <c r="G800">
        <v>42086.28530354823</v>
      </c>
      <c r="H800">
        <v>0.4444187549918327</v>
      </c>
      <c r="I800">
        <v>0.1826698157070409</v>
      </c>
      <c r="J800">
        <v>20.75526408716636</v>
      </c>
      <c r="K800">
        <v>2.832416308629406</v>
      </c>
      <c r="L800">
        <v>919.7373129093364</v>
      </c>
      <c r="M800">
        <v>383.8938371817754</v>
      </c>
      <c r="N800">
        <v>341.9168130876187</v>
      </c>
    </row>
    <row r="801" spans="1:14">
      <c r="A801">
        <v>799</v>
      </c>
      <c r="B801">
        <v>15.12054949352046</v>
      </c>
      <c r="C801">
        <v>2700.856856043007</v>
      </c>
      <c r="D801">
        <v>0.4032243818374569</v>
      </c>
      <c r="E801">
        <v>261.9485612913396</v>
      </c>
      <c r="F801">
        <v>13.42495281293716</v>
      </c>
      <c r="G801">
        <v>42088.73338263258</v>
      </c>
      <c r="H801">
        <v>0.4445173525020481</v>
      </c>
      <c r="I801">
        <v>0.1827103423248263</v>
      </c>
      <c r="J801">
        <v>20.75470411058156</v>
      </c>
      <c r="K801">
        <v>2.832416308629406</v>
      </c>
      <c r="L801">
        <v>919.7373129093364</v>
      </c>
      <c r="M801">
        <v>383.8086864529672</v>
      </c>
      <c r="N801">
        <v>341.8835023352519</v>
      </c>
    </row>
    <row r="802" spans="1:14">
      <c r="A802">
        <v>800</v>
      </c>
      <c r="B802">
        <v>15.11641180499119</v>
      </c>
      <c r="C802">
        <v>2700.63789633745</v>
      </c>
      <c r="D802">
        <v>0.4032677944743809</v>
      </c>
      <c r="E802">
        <v>261.9291552187713</v>
      </c>
      <c r="F802">
        <v>13.42546448395277</v>
      </c>
      <c r="G802">
        <v>42085.61801147292</v>
      </c>
      <c r="H802">
        <v>0.4444829746203519</v>
      </c>
      <c r="I802">
        <v>0.1826962119551169</v>
      </c>
      <c r="J802">
        <v>20.75451885583932</v>
      </c>
      <c r="K802">
        <v>2.832416308629406</v>
      </c>
      <c r="L802">
        <v>919.7373129093364</v>
      </c>
      <c r="M802">
        <v>383.8383715711169</v>
      </c>
      <c r="N802">
        <v>341.9131388835559</v>
      </c>
    </row>
    <row r="803" spans="1:14">
      <c r="A803">
        <v>801</v>
      </c>
      <c r="B803">
        <v>15.14101318663289</v>
      </c>
      <c r="C803">
        <v>2704.335546293795</v>
      </c>
      <c r="D803">
        <v>0.4033378422011392</v>
      </c>
      <c r="E803">
        <v>262.2585819819085</v>
      </c>
      <c r="F803">
        <v>13.40694696427608</v>
      </c>
      <c r="G803">
        <v>42084.74817441715</v>
      </c>
      <c r="H803">
        <v>0.4445398348097299</v>
      </c>
      <c r="I803">
        <v>0.1827195832467153</v>
      </c>
      <c r="J803">
        <v>20.75662533183169</v>
      </c>
      <c r="K803">
        <v>2.832416308629406</v>
      </c>
      <c r="L803">
        <v>919.7373129093364</v>
      </c>
      <c r="M803">
        <v>383.7892755828858</v>
      </c>
      <c r="N803">
        <v>341.5979654567042</v>
      </c>
    </row>
    <row r="804" spans="1:14">
      <c r="A804">
        <v>802</v>
      </c>
      <c r="B804">
        <v>15.12223461565893</v>
      </c>
      <c r="C804">
        <v>2701.522506710475</v>
      </c>
      <c r="D804">
        <v>0.403256612277225</v>
      </c>
      <c r="E804">
        <v>262.0163511679663</v>
      </c>
      <c r="F804">
        <v>13.42115204705637</v>
      </c>
      <c r="G804">
        <v>42086.07033109453</v>
      </c>
      <c r="H804">
        <v>0.4444275590219651</v>
      </c>
      <c r="I804">
        <v>0.1826734344349719</v>
      </c>
      <c r="J804">
        <v>20.75422614119301</v>
      </c>
      <c r="K804">
        <v>2.832416308629406</v>
      </c>
      <c r="L804">
        <v>919.7373129093364</v>
      </c>
      <c r="M804">
        <v>383.8862323138019</v>
      </c>
      <c r="N804">
        <v>341.8168360939194</v>
      </c>
    </row>
    <row r="805" spans="1:14">
      <c r="A805">
        <v>803</v>
      </c>
      <c r="B805">
        <v>15.12771871790389</v>
      </c>
      <c r="C805">
        <v>2703.146795049502</v>
      </c>
      <c r="D805">
        <v>0.4032491362592238</v>
      </c>
      <c r="E805">
        <v>262.1139378909992</v>
      </c>
      <c r="F805">
        <v>13.41290229270177</v>
      </c>
      <c r="G805">
        <v>42085.06937853997</v>
      </c>
      <c r="H805">
        <v>0.4447031855252483</v>
      </c>
      <c r="I805">
        <v>0.1827867254290922</v>
      </c>
      <c r="J805">
        <v>20.75943004468654</v>
      </c>
      <c r="K805">
        <v>2.832416308629406</v>
      </c>
      <c r="L805">
        <v>919.7373129093364</v>
      </c>
      <c r="M805">
        <v>383.6483000854858</v>
      </c>
      <c r="N805">
        <v>341.8177201682965</v>
      </c>
    </row>
    <row r="806" spans="1:14">
      <c r="A806">
        <v>804</v>
      </c>
      <c r="B806">
        <v>15.12983756140576</v>
      </c>
      <c r="C806">
        <v>2703.34705615174</v>
      </c>
      <c r="D806">
        <v>0.4033254621717193</v>
      </c>
      <c r="E806">
        <v>262.1288760074968</v>
      </c>
      <c r="F806">
        <v>13.41191237774074</v>
      </c>
      <c r="G806">
        <v>42085.08937634324</v>
      </c>
      <c r="H806">
        <v>0.4447078999348931</v>
      </c>
      <c r="I806">
        <v>0.1827886631968649</v>
      </c>
      <c r="J806">
        <v>20.75983203424516</v>
      </c>
      <c r="K806">
        <v>2.832416308629406</v>
      </c>
      <c r="L806">
        <v>919.7373129093364</v>
      </c>
      <c r="M806">
        <v>383.6442329770613</v>
      </c>
      <c r="N806">
        <v>341.7743985562589</v>
      </c>
    </row>
    <row r="807" spans="1:14">
      <c r="A807">
        <v>805</v>
      </c>
      <c r="B807">
        <v>15.1184440785664</v>
      </c>
      <c r="C807">
        <v>2699.470829230759</v>
      </c>
      <c r="D807">
        <v>0.4031470721159494</v>
      </c>
      <c r="E807">
        <v>261.8204710282192</v>
      </c>
      <c r="F807">
        <v>13.43148590740688</v>
      </c>
      <c r="G807">
        <v>42086.79048941998</v>
      </c>
      <c r="H807">
        <v>0.4447008446670594</v>
      </c>
      <c r="I807">
        <v>0.1827857632641764</v>
      </c>
      <c r="J807">
        <v>20.75413808984922</v>
      </c>
      <c r="K807">
        <v>2.832416308629406</v>
      </c>
      <c r="L807">
        <v>919.7373129093364</v>
      </c>
      <c r="M807">
        <v>383.6503195695403</v>
      </c>
      <c r="N807">
        <v>342.0267988895111</v>
      </c>
    </row>
    <row r="808" spans="1:14">
      <c r="A808">
        <v>806</v>
      </c>
      <c r="B808">
        <v>15.11897831108022</v>
      </c>
      <c r="C808">
        <v>2701.362365913977</v>
      </c>
      <c r="D808">
        <v>0.4032150016265481</v>
      </c>
      <c r="E808">
        <v>261.9545809964761</v>
      </c>
      <c r="F808">
        <v>13.42155735094456</v>
      </c>
      <c r="G808">
        <v>42083.96152847767</v>
      </c>
      <c r="H808">
        <v>0.4447223369088326</v>
      </c>
      <c r="I808">
        <v>0.18279459723844</v>
      </c>
      <c r="J808">
        <v>20.75841356760749</v>
      </c>
      <c r="K808">
        <v>2.832416308629406</v>
      </c>
      <c r="L808">
        <v>919.7373129093364</v>
      </c>
      <c r="M808">
        <v>383.6317787751157</v>
      </c>
      <c r="N808">
        <v>341.963581013006</v>
      </c>
    </row>
    <row r="809" spans="1:14">
      <c r="A809">
        <v>807</v>
      </c>
      <c r="B809">
        <v>15.12285992204763</v>
      </c>
      <c r="C809">
        <v>2703.264301667301</v>
      </c>
      <c r="D809">
        <v>0.4033369671657306</v>
      </c>
      <c r="E809">
        <v>262.1090782947572</v>
      </c>
      <c r="F809">
        <v>13.41184351746235</v>
      </c>
      <c r="G809">
        <v>42082.49728949017</v>
      </c>
      <c r="H809">
        <v>0.4446676328892836</v>
      </c>
      <c r="I809">
        <v>0.1827721121991449</v>
      </c>
      <c r="J809">
        <v>20.76098898463355</v>
      </c>
      <c r="K809">
        <v>2.832416308629406</v>
      </c>
      <c r="L809">
        <v>919.7373129093364</v>
      </c>
      <c r="M809">
        <v>383.6789740256211</v>
      </c>
      <c r="N809">
        <v>341.8240540718301</v>
      </c>
    </row>
    <row r="810" spans="1:14">
      <c r="A810">
        <v>808</v>
      </c>
      <c r="B810">
        <v>15.12641981773796</v>
      </c>
      <c r="C810">
        <v>2703.338376613826</v>
      </c>
      <c r="D810">
        <v>0.4032260350836109</v>
      </c>
      <c r="E810">
        <v>262.1295806934469</v>
      </c>
      <c r="F810">
        <v>13.41192109177346</v>
      </c>
      <c r="G810">
        <v>42084.90367189738</v>
      </c>
      <c r="H810">
        <v>0.4447072507347508</v>
      </c>
      <c r="I810">
        <v>0.1827883963555828</v>
      </c>
      <c r="J810">
        <v>20.75985586221399</v>
      </c>
      <c r="K810">
        <v>2.832416308629406</v>
      </c>
      <c r="L810">
        <v>919.7373129093364</v>
      </c>
      <c r="M810">
        <v>383.6447930351458</v>
      </c>
      <c r="N810">
        <v>341.850903479715</v>
      </c>
    </row>
    <row r="811" spans="1:14">
      <c r="A811">
        <v>809</v>
      </c>
      <c r="B811">
        <v>15.14104151982183</v>
      </c>
      <c r="C811">
        <v>2704.838365374974</v>
      </c>
      <c r="D811">
        <v>0.4032124628811767</v>
      </c>
      <c r="E811">
        <v>262.2594826220318</v>
      </c>
      <c r="F811">
        <v>13.40502045290446</v>
      </c>
      <c r="G811">
        <v>42087.8089081866</v>
      </c>
      <c r="H811">
        <v>0.4447185400360764</v>
      </c>
      <c r="I811">
        <v>0.1827930366066286</v>
      </c>
      <c r="J811">
        <v>20.76088084226027</v>
      </c>
      <c r="K811">
        <v>2.832416308629406</v>
      </c>
      <c r="L811">
        <v>919.7373129093364</v>
      </c>
      <c r="M811">
        <v>383.6350541075293</v>
      </c>
      <c r="N811">
        <v>341.6392634625048</v>
      </c>
    </row>
    <row r="812" spans="1:14">
      <c r="A812">
        <v>810</v>
      </c>
      <c r="B812">
        <v>15.14274301939586</v>
      </c>
      <c r="C812">
        <v>2704.737264359125</v>
      </c>
      <c r="D812">
        <v>0.4032565035065024</v>
      </c>
      <c r="E812">
        <v>262.25427589347</v>
      </c>
      <c r="F812">
        <v>13.40543154755863</v>
      </c>
      <c r="G812">
        <v>42087.32219187669</v>
      </c>
      <c r="H812">
        <v>0.4447235831615899</v>
      </c>
      <c r="I812">
        <v>0.182795109486762</v>
      </c>
      <c r="J812">
        <v>20.76050408950464</v>
      </c>
      <c r="K812">
        <v>2.832416308629406</v>
      </c>
      <c r="L812">
        <v>919.7373129093364</v>
      </c>
      <c r="M812">
        <v>383.6307037204531</v>
      </c>
      <c r="N812">
        <v>341.6196082525391</v>
      </c>
    </row>
    <row r="813" spans="1:14">
      <c r="A813">
        <v>811</v>
      </c>
      <c r="B813">
        <v>15.14139999448413</v>
      </c>
      <c r="C813">
        <v>2705.034895992772</v>
      </c>
      <c r="D813">
        <v>0.4032685944798417</v>
      </c>
      <c r="E813">
        <v>262.280225516094</v>
      </c>
      <c r="F813">
        <v>13.4038021337654</v>
      </c>
      <c r="G813">
        <v>42086.48671051775</v>
      </c>
      <c r="H813">
        <v>0.4447038026206023</v>
      </c>
      <c r="I813">
        <v>0.182786979074316</v>
      </c>
      <c r="J813">
        <v>20.76059712263595</v>
      </c>
      <c r="K813">
        <v>2.832416308629406</v>
      </c>
      <c r="L813">
        <v>919.7373129093364</v>
      </c>
      <c r="M813">
        <v>383.6477677140917</v>
      </c>
      <c r="N813">
        <v>341.6071603252313</v>
      </c>
    </row>
    <row r="814" spans="1:14">
      <c r="A814">
        <v>812</v>
      </c>
      <c r="B814">
        <v>15.14461340437759</v>
      </c>
      <c r="C814">
        <v>2705.807091747724</v>
      </c>
      <c r="D814">
        <v>0.4031631655930865</v>
      </c>
      <c r="E814">
        <v>262.3438158881333</v>
      </c>
      <c r="F814">
        <v>13.40033814013861</v>
      </c>
      <c r="G814">
        <v>42088.44163169131</v>
      </c>
      <c r="H814">
        <v>0.4447016076515608</v>
      </c>
      <c r="I814">
        <v>0.1827860768743396</v>
      </c>
      <c r="J814">
        <v>20.76145870600653</v>
      </c>
      <c r="K814">
        <v>2.832416308629406</v>
      </c>
      <c r="L814">
        <v>919.7373129093364</v>
      </c>
      <c r="M814">
        <v>383.6496613320989</v>
      </c>
      <c r="N814">
        <v>341.5804130663989</v>
      </c>
    </row>
    <row r="815" spans="1:14">
      <c r="A815">
        <v>813</v>
      </c>
      <c r="B815">
        <v>15.13022237529539</v>
      </c>
      <c r="C815">
        <v>2703.845736159928</v>
      </c>
      <c r="D815">
        <v>0.4032236784285976</v>
      </c>
      <c r="E815">
        <v>262.1724956716559</v>
      </c>
      <c r="F815">
        <v>13.40952477375809</v>
      </c>
      <c r="G815">
        <v>42085.55445579566</v>
      </c>
      <c r="H815">
        <v>0.4446606532498233</v>
      </c>
      <c r="I815">
        <v>0.1827692433520506</v>
      </c>
      <c r="J815">
        <v>20.76007703623278</v>
      </c>
      <c r="K815">
        <v>2.832416308629406</v>
      </c>
      <c r="L815">
        <v>919.7373129093364</v>
      </c>
      <c r="M815">
        <v>383.6849964629278</v>
      </c>
      <c r="N815">
        <v>341.7373836286545</v>
      </c>
    </row>
    <row r="816" spans="1:14">
      <c r="A816">
        <v>814</v>
      </c>
      <c r="B816">
        <v>15.14221736161748</v>
      </c>
      <c r="C816">
        <v>2704.395708359104</v>
      </c>
      <c r="D816">
        <v>0.4032865313458018</v>
      </c>
      <c r="E816">
        <v>262.2217718430736</v>
      </c>
      <c r="F816">
        <v>13.40651007313839</v>
      </c>
      <c r="G816">
        <v>42083.99830061931</v>
      </c>
      <c r="H816">
        <v>0.4447848758906453</v>
      </c>
      <c r="I816">
        <v>0.1828203026888827</v>
      </c>
      <c r="J816">
        <v>20.76031256488091</v>
      </c>
      <c r="K816">
        <v>2.832416308629406</v>
      </c>
      <c r="L816">
        <v>919.7373129093364</v>
      </c>
      <c r="M816">
        <v>383.5778382251194</v>
      </c>
      <c r="N816">
        <v>341.642194909603</v>
      </c>
    </row>
    <row r="817" spans="1:14">
      <c r="A817">
        <v>815</v>
      </c>
      <c r="B817">
        <v>15.16459638249371</v>
      </c>
      <c r="C817">
        <v>2709.176721298338</v>
      </c>
      <c r="D817">
        <v>0.4031136492525123</v>
      </c>
      <c r="E817">
        <v>262.6389248446753</v>
      </c>
      <c r="F817">
        <v>13.38364525696222</v>
      </c>
      <c r="G817">
        <v>42088.30204143613</v>
      </c>
      <c r="H817">
        <v>0.4448496785159125</v>
      </c>
      <c r="I817">
        <v>0.1828469385666037</v>
      </c>
      <c r="J817">
        <v>20.76373971345544</v>
      </c>
      <c r="K817">
        <v>2.832416308629406</v>
      </c>
      <c r="L817">
        <v>919.7373129093364</v>
      </c>
      <c r="M817">
        <v>383.5219612578837</v>
      </c>
      <c r="N817">
        <v>341.3900437709603</v>
      </c>
    </row>
    <row r="818" spans="1:14">
      <c r="A818">
        <v>816</v>
      </c>
      <c r="B818">
        <v>15.1366322607765</v>
      </c>
      <c r="C818">
        <v>2704.64616759468</v>
      </c>
      <c r="D818">
        <v>0.403274511078447</v>
      </c>
      <c r="E818">
        <v>262.2377064876691</v>
      </c>
      <c r="F818">
        <v>13.40563147653834</v>
      </c>
      <c r="G818">
        <v>42085.96128329427</v>
      </c>
      <c r="H818">
        <v>0.4447208357343177</v>
      </c>
      <c r="I818">
        <v>0.182793980209413</v>
      </c>
      <c r="J818">
        <v>20.7610767144771</v>
      </c>
      <c r="K818">
        <v>2.832416308629406</v>
      </c>
      <c r="L818">
        <v>919.7373129093364</v>
      </c>
      <c r="M818">
        <v>383.6330737408633</v>
      </c>
      <c r="N818">
        <v>341.6646484581033</v>
      </c>
    </row>
    <row r="819" spans="1:14">
      <c r="A819">
        <v>817</v>
      </c>
      <c r="B819">
        <v>15.15021708990691</v>
      </c>
      <c r="C819">
        <v>2704.981596905015</v>
      </c>
      <c r="D819">
        <v>0.403272567221838</v>
      </c>
      <c r="E819">
        <v>262.2682506187873</v>
      </c>
      <c r="F819">
        <v>13.40503755216374</v>
      </c>
      <c r="G819">
        <v>42091.74145772932</v>
      </c>
      <c r="H819">
        <v>0.4447880141111412</v>
      </c>
      <c r="I819">
        <v>0.1828215925943</v>
      </c>
      <c r="J819">
        <v>20.76093211168075</v>
      </c>
      <c r="K819">
        <v>2.832416308629406</v>
      </c>
      <c r="L819">
        <v>919.7373129093364</v>
      </c>
      <c r="M819">
        <v>383.5751318755879</v>
      </c>
      <c r="N819">
        <v>341.5072417597657</v>
      </c>
    </row>
    <row r="820" spans="1:14">
      <c r="A820">
        <v>818</v>
      </c>
      <c r="B820">
        <v>15.15510129253856</v>
      </c>
      <c r="C820">
        <v>2706.121888918049</v>
      </c>
      <c r="D820">
        <v>0.4032921699402686</v>
      </c>
      <c r="E820">
        <v>262.3537010787528</v>
      </c>
      <c r="F820">
        <v>13.39967173707391</v>
      </c>
      <c r="G820">
        <v>42093.27167290669</v>
      </c>
      <c r="H820">
        <v>0.4448166448357557</v>
      </c>
      <c r="I820">
        <v>0.1828333607051867</v>
      </c>
      <c r="J820">
        <v>20.76306825293497</v>
      </c>
      <c r="K820">
        <v>2.832416308629406</v>
      </c>
      <c r="L820">
        <v>919.7373129093364</v>
      </c>
      <c r="M820">
        <v>383.5504429748973</v>
      </c>
      <c r="N820">
        <v>341.4257554563836</v>
      </c>
    </row>
    <row r="821" spans="1:14">
      <c r="A821">
        <v>819</v>
      </c>
      <c r="B821">
        <v>15.13703025101333</v>
      </c>
      <c r="C821">
        <v>2701.960135625653</v>
      </c>
      <c r="D821">
        <v>0.4032788457228849</v>
      </c>
      <c r="E821">
        <v>262.0189383779454</v>
      </c>
      <c r="F821">
        <v>13.41959308021907</v>
      </c>
      <c r="G821">
        <v>42089.39276702176</v>
      </c>
      <c r="H821">
        <v>0.444792495124516</v>
      </c>
      <c r="I821">
        <v>0.1828234344290069</v>
      </c>
      <c r="J821">
        <v>20.75719287580086</v>
      </c>
      <c r="K821">
        <v>2.832416308629406</v>
      </c>
      <c r="L821">
        <v>919.7373129093364</v>
      </c>
      <c r="M821">
        <v>383.571267589848</v>
      </c>
      <c r="N821">
        <v>341.7158759558131</v>
      </c>
    </row>
    <row r="822" spans="1:14">
      <c r="A822">
        <v>820</v>
      </c>
      <c r="B822">
        <v>15.13542654566168</v>
      </c>
      <c r="C822">
        <v>2702.298724239567</v>
      </c>
      <c r="D822">
        <v>0.4032858521751074</v>
      </c>
      <c r="E822">
        <v>262.0406671030061</v>
      </c>
      <c r="F822">
        <v>13.41780340972982</v>
      </c>
      <c r="G822">
        <v>42088.80776130262</v>
      </c>
      <c r="H822">
        <v>0.4448263541687287</v>
      </c>
      <c r="I822">
        <v>0.1828373515405079</v>
      </c>
      <c r="J822">
        <v>20.75825525072413</v>
      </c>
      <c r="K822">
        <v>2.832416308629406</v>
      </c>
      <c r="L822">
        <v>919.7373129093364</v>
      </c>
      <c r="M822">
        <v>383.5420711261357</v>
      </c>
      <c r="N822">
        <v>341.7489419725456</v>
      </c>
    </row>
    <row r="823" spans="1:14">
      <c r="A823">
        <v>821</v>
      </c>
      <c r="B823">
        <v>15.14096655448239</v>
      </c>
      <c r="C823">
        <v>2702.289251513286</v>
      </c>
      <c r="D823">
        <v>0.4032998530819883</v>
      </c>
      <c r="E823">
        <v>262.0425230553785</v>
      </c>
      <c r="F823">
        <v>13.41788347277734</v>
      </c>
      <c r="G823">
        <v>42088.98626197012</v>
      </c>
      <c r="H823">
        <v>0.4447784139285313</v>
      </c>
      <c r="I823">
        <v>0.1828176466231446</v>
      </c>
      <c r="J823">
        <v>20.7578560677203</v>
      </c>
      <c r="K823">
        <v>2.832416308629406</v>
      </c>
      <c r="L823">
        <v>919.7373129093364</v>
      </c>
      <c r="M823">
        <v>383.5834110348171</v>
      </c>
      <c r="N823">
        <v>341.6420191524597</v>
      </c>
    </row>
    <row r="824" spans="1:14">
      <c r="A824">
        <v>822</v>
      </c>
      <c r="B824">
        <v>15.14845955394516</v>
      </c>
      <c r="C824">
        <v>2703.655830005548</v>
      </c>
      <c r="D824">
        <v>0.4033565604946753</v>
      </c>
      <c r="E824">
        <v>262.1500411863864</v>
      </c>
      <c r="F824">
        <v>13.41109736453426</v>
      </c>
      <c r="G824">
        <v>42088.96484167235</v>
      </c>
      <c r="H824">
        <v>0.4448098329201751</v>
      </c>
      <c r="I824">
        <v>0.1828305607977802</v>
      </c>
      <c r="J824">
        <v>20.75987654028709</v>
      </c>
      <c r="K824">
        <v>2.832416308629406</v>
      </c>
      <c r="L824">
        <v>919.7373129093364</v>
      </c>
      <c r="M824">
        <v>383.5563167507126</v>
      </c>
      <c r="N824">
        <v>341.5243988393906</v>
      </c>
    </row>
    <row r="825" spans="1:14">
      <c r="A825">
        <v>823</v>
      </c>
      <c r="B825">
        <v>15.12983521753719</v>
      </c>
      <c r="C825">
        <v>2698.652143127616</v>
      </c>
      <c r="D825">
        <v>0.403211905649896</v>
      </c>
      <c r="E825">
        <v>261.754176664306</v>
      </c>
      <c r="F825">
        <v>13.43670452686582</v>
      </c>
      <c r="G825">
        <v>42092.96462488015</v>
      </c>
      <c r="H825">
        <v>0.4446828073625458</v>
      </c>
      <c r="I825">
        <v>0.1827783493756887</v>
      </c>
      <c r="J825">
        <v>20.75257088955991</v>
      </c>
      <c r="K825">
        <v>2.832416308629406</v>
      </c>
      <c r="L825">
        <v>919.7373129093364</v>
      </c>
      <c r="M825">
        <v>383.6658812632382</v>
      </c>
      <c r="N825">
        <v>341.8230642519164</v>
      </c>
    </row>
    <row r="826" spans="1:14">
      <c r="A826">
        <v>824</v>
      </c>
      <c r="B826">
        <v>15.12911184280695</v>
      </c>
      <c r="C826">
        <v>2700.155619803995</v>
      </c>
      <c r="D826">
        <v>0.4032356502769051</v>
      </c>
      <c r="E826">
        <v>261.8583083534292</v>
      </c>
      <c r="F826">
        <v>13.42839342170614</v>
      </c>
      <c r="G826">
        <v>42088.48561399984</v>
      </c>
      <c r="H826">
        <v>0.4447680724792832</v>
      </c>
      <c r="I826">
        <v>0.1828133959685378</v>
      </c>
      <c r="J826">
        <v>20.75604311729909</v>
      </c>
      <c r="K826">
        <v>2.832416308629406</v>
      </c>
      <c r="L826">
        <v>919.7373129093364</v>
      </c>
      <c r="M826">
        <v>383.5923298593082</v>
      </c>
      <c r="N826">
        <v>341.8187166161541</v>
      </c>
    </row>
    <row r="827" spans="1:14">
      <c r="A827">
        <v>825</v>
      </c>
      <c r="B827">
        <v>15.12339468361355</v>
      </c>
      <c r="C827">
        <v>2699.08775526552</v>
      </c>
      <c r="D827">
        <v>0.4031768827590979</v>
      </c>
      <c r="E827">
        <v>261.7714016380838</v>
      </c>
      <c r="F827">
        <v>13.43401842917651</v>
      </c>
      <c r="G827">
        <v>42090.17098128552</v>
      </c>
      <c r="H827">
        <v>0.4447604373459034</v>
      </c>
      <c r="I827">
        <v>0.1828102576932248</v>
      </c>
      <c r="J827">
        <v>20.75483506045754</v>
      </c>
      <c r="K827">
        <v>2.832416308629406</v>
      </c>
      <c r="L827">
        <v>919.7373129093364</v>
      </c>
      <c r="M827">
        <v>383.5989149292826</v>
      </c>
      <c r="N827">
        <v>341.9192272938064</v>
      </c>
    </row>
    <row r="828" spans="1:14">
      <c r="A828">
        <v>826</v>
      </c>
      <c r="B828">
        <v>15.10986739229984</v>
      </c>
      <c r="C828">
        <v>2696.867886028197</v>
      </c>
      <c r="D828">
        <v>0.4032696178682535</v>
      </c>
      <c r="E828">
        <v>261.579424666557</v>
      </c>
      <c r="F828">
        <v>13.44472187436701</v>
      </c>
      <c r="G828">
        <v>42088.25900800461</v>
      </c>
      <c r="H828">
        <v>0.4446976981846827</v>
      </c>
      <c r="I828">
        <v>0.1827844699628713</v>
      </c>
      <c r="J828">
        <v>20.75302681821242</v>
      </c>
      <c r="K828">
        <v>2.832416308629406</v>
      </c>
      <c r="L828">
        <v>919.7373129093364</v>
      </c>
      <c r="M828">
        <v>383.65303410792</v>
      </c>
      <c r="N828">
        <v>342.0560113262861</v>
      </c>
    </row>
    <row r="829" spans="1:14">
      <c r="A829">
        <v>827</v>
      </c>
      <c r="B829">
        <v>15.13172815061082</v>
      </c>
      <c r="C829">
        <v>2702.290681033281</v>
      </c>
      <c r="D829">
        <v>0.4031555495386348</v>
      </c>
      <c r="E829">
        <v>262.0474948516154</v>
      </c>
      <c r="F829">
        <v>13.4172653227724</v>
      </c>
      <c r="G829">
        <v>42085.6837822399</v>
      </c>
      <c r="H829">
        <v>0.4447725604697857</v>
      </c>
      <c r="I829">
        <v>0.1828152406710594</v>
      </c>
      <c r="J829">
        <v>20.7575572262338</v>
      </c>
      <c r="K829">
        <v>2.832416308629406</v>
      </c>
      <c r="L829">
        <v>919.7373129093364</v>
      </c>
      <c r="M829">
        <v>383.5884592097082</v>
      </c>
      <c r="N829">
        <v>341.8224404886678</v>
      </c>
    </row>
    <row r="830" spans="1:14">
      <c r="A830">
        <v>828</v>
      </c>
      <c r="B830">
        <v>15.11126496572576</v>
      </c>
      <c r="C830">
        <v>2696.70394610146</v>
      </c>
      <c r="D830">
        <v>0.4031514260261106</v>
      </c>
      <c r="E830">
        <v>261.5652278474263</v>
      </c>
      <c r="F830">
        <v>13.44591582918076</v>
      </c>
      <c r="G830">
        <v>42090.29023988188</v>
      </c>
      <c r="H830">
        <v>0.4447375205353178</v>
      </c>
      <c r="I830">
        <v>0.1828008381772408</v>
      </c>
      <c r="J830">
        <v>20.75283345825114</v>
      </c>
      <c r="K830">
        <v>2.832416308629406</v>
      </c>
      <c r="L830">
        <v>919.7373129093364</v>
      </c>
      <c r="M830">
        <v>383.6186813381606</v>
      </c>
      <c r="N830">
        <v>342.0830287674813</v>
      </c>
    </row>
    <row r="831" spans="1:14">
      <c r="A831">
        <v>829</v>
      </c>
      <c r="B831">
        <v>15.12978185631532</v>
      </c>
      <c r="C831">
        <v>2700.177292239275</v>
      </c>
      <c r="D831">
        <v>0.4031845833173597</v>
      </c>
      <c r="E831">
        <v>261.8527601546562</v>
      </c>
      <c r="F831">
        <v>13.42867601413429</v>
      </c>
      <c r="G831">
        <v>42090.59376528946</v>
      </c>
      <c r="H831">
        <v>0.4447741026662374</v>
      </c>
      <c r="I831">
        <v>0.1828158745613677</v>
      </c>
      <c r="J831">
        <v>20.75669838829399</v>
      </c>
      <c r="K831">
        <v>2.832416308629406</v>
      </c>
      <c r="L831">
        <v>919.7373129093364</v>
      </c>
      <c r="M831">
        <v>383.5871291665306</v>
      </c>
      <c r="N831">
        <v>341.805680202994</v>
      </c>
    </row>
    <row r="832" spans="1:14">
      <c r="A832">
        <v>830</v>
      </c>
      <c r="B832">
        <v>15.11847427279401</v>
      </c>
      <c r="C832">
        <v>2698.352835043522</v>
      </c>
      <c r="D832">
        <v>0.4031303895376704</v>
      </c>
      <c r="E832">
        <v>261.7125075776178</v>
      </c>
      <c r="F832">
        <v>13.43730716425111</v>
      </c>
      <c r="G832">
        <v>42088.17345289741</v>
      </c>
      <c r="H832">
        <v>0.4447592398019725</v>
      </c>
      <c r="I832">
        <v>0.1828097654657329</v>
      </c>
      <c r="J832">
        <v>20.75388144579601</v>
      </c>
      <c r="K832">
        <v>2.832416308629406</v>
      </c>
      <c r="L832">
        <v>919.7373129093364</v>
      </c>
      <c r="M832">
        <v>383.5999477949575</v>
      </c>
      <c r="N832">
        <v>342.0174042810942</v>
      </c>
    </row>
    <row r="833" spans="1:14">
      <c r="A833">
        <v>831</v>
      </c>
      <c r="B833">
        <v>15.13271194721215</v>
      </c>
      <c r="C833">
        <v>2699.209158471955</v>
      </c>
      <c r="D833">
        <v>0.4031102360437263</v>
      </c>
      <c r="E833">
        <v>261.7931649318162</v>
      </c>
      <c r="F833">
        <v>13.43344219147229</v>
      </c>
      <c r="G833">
        <v>42090.32207493334</v>
      </c>
      <c r="H833">
        <v>0.444820418258457</v>
      </c>
      <c r="I833">
        <v>0.1828349116983023</v>
      </c>
      <c r="J833">
        <v>20.75353733124673</v>
      </c>
      <c r="K833">
        <v>2.832416308629406</v>
      </c>
      <c r="L833">
        <v>919.7373129093364</v>
      </c>
      <c r="M833">
        <v>383.5471893069245</v>
      </c>
      <c r="N833">
        <v>341.8566293257795</v>
      </c>
    </row>
    <row r="834" spans="1:14">
      <c r="A834">
        <v>832</v>
      </c>
      <c r="B834">
        <v>15.13421718130194</v>
      </c>
      <c r="C834">
        <v>2699.504210092849</v>
      </c>
      <c r="D834">
        <v>0.4030735047544713</v>
      </c>
      <c r="E834">
        <v>261.8172984040787</v>
      </c>
      <c r="F834">
        <v>13.431931968396</v>
      </c>
      <c r="G834">
        <v>42090.09548561366</v>
      </c>
      <c r="H834">
        <v>0.4448645292642986</v>
      </c>
      <c r="I834">
        <v>0.1828530426822386</v>
      </c>
      <c r="J834">
        <v>20.7539324590999</v>
      </c>
      <c r="K834">
        <v>2.832416308629406</v>
      </c>
      <c r="L834">
        <v>919.7373129093364</v>
      </c>
      <c r="M834">
        <v>383.5091582858037</v>
      </c>
      <c r="N834">
        <v>341.8704532879638</v>
      </c>
    </row>
    <row r="835" spans="1:14">
      <c r="A835">
        <v>833</v>
      </c>
      <c r="B835">
        <v>15.17260997463909</v>
      </c>
      <c r="C835">
        <v>2705.462512234184</v>
      </c>
      <c r="D835">
        <v>0.4032038340573855</v>
      </c>
      <c r="E835">
        <v>262.3420637735593</v>
      </c>
      <c r="F835">
        <v>13.4020007218546</v>
      </c>
      <c r="G835">
        <v>42088.20277270838</v>
      </c>
      <c r="H835">
        <v>0.4449792692774313</v>
      </c>
      <c r="I835">
        <v>0.1829002043666134</v>
      </c>
      <c r="J835">
        <v>20.75785372974683</v>
      </c>
      <c r="K835">
        <v>2.832416308629406</v>
      </c>
      <c r="L835">
        <v>919.7373129093364</v>
      </c>
      <c r="M835">
        <v>383.4102686320704</v>
      </c>
      <c r="N835">
        <v>341.3754489484978</v>
      </c>
    </row>
    <row r="836" spans="1:14">
      <c r="A836">
        <v>834</v>
      </c>
      <c r="B836">
        <v>15.17417173047982</v>
      </c>
      <c r="C836">
        <v>2706.335395132212</v>
      </c>
      <c r="D836">
        <v>0.4031719517606862</v>
      </c>
      <c r="E836">
        <v>262.4079689366615</v>
      </c>
      <c r="F836">
        <v>13.39747612219541</v>
      </c>
      <c r="G836">
        <v>42087.10935875436</v>
      </c>
      <c r="H836">
        <v>0.4450132053736659</v>
      </c>
      <c r="I836">
        <v>0.182914153148872</v>
      </c>
      <c r="J836">
        <v>20.75948036697677</v>
      </c>
      <c r="K836">
        <v>2.832416308629406</v>
      </c>
      <c r="L836">
        <v>919.7373129093364</v>
      </c>
      <c r="M836">
        <v>383.3810302912376</v>
      </c>
      <c r="N836">
        <v>341.3647513546837</v>
      </c>
    </row>
    <row r="837" spans="1:14">
      <c r="A837">
        <v>835</v>
      </c>
      <c r="B837">
        <v>15.17613483474016</v>
      </c>
      <c r="C837">
        <v>2704.86474382095</v>
      </c>
      <c r="D837">
        <v>0.4032407337350611</v>
      </c>
      <c r="E837">
        <v>262.2985820767452</v>
      </c>
      <c r="F837">
        <v>13.4057273097773</v>
      </c>
      <c r="G837">
        <v>42092.34001987078</v>
      </c>
      <c r="H837">
        <v>0.4449778025339044</v>
      </c>
      <c r="I837">
        <v>0.1828996014897844</v>
      </c>
      <c r="J837">
        <v>20.75660181967125</v>
      </c>
      <c r="K837">
        <v>2.832416308629406</v>
      </c>
      <c r="L837">
        <v>919.7373129093364</v>
      </c>
      <c r="M837">
        <v>383.4115324356274</v>
      </c>
      <c r="N837">
        <v>341.330623449944</v>
      </c>
    </row>
    <row r="838" spans="1:14">
      <c r="A838">
        <v>836</v>
      </c>
      <c r="B838">
        <v>15.16512117229683</v>
      </c>
      <c r="C838">
        <v>2702.502203082602</v>
      </c>
      <c r="D838">
        <v>0.403120838424527</v>
      </c>
      <c r="E838">
        <v>262.09673627493</v>
      </c>
      <c r="F838">
        <v>13.41757316686414</v>
      </c>
      <c r="G838">
        <v>42093.02377582687</v>
      </c>
      <c r="H838">
        <v>0.4449816257505985</v>
      </c>
      <c r="I838">
        <v>0.1829011729497669</v>
      </c>
      <c r="J838">
        <v>20.75436654911744</v>
      </c>
      <c r="K838">
        <v>2.832416308629406</v>
      </c>
      <c r="L838">
        <v>919.7373129093364</v>
      </c>
      <c r="M838">
        <v>383.4082382201199</v>
      </c>
      <c r="N838">
        <v>341.5210184023019</v>
      </c>
    </row>
    <row r="839" spans="1:14">
      <c r="A839">
        <v>837</v>
      </c>
      <c r="B839">
        <v>15.19506507692819</v>
      </c>
      <c r="C839">
        <v>2706.272378931759</v>
      </c>
      <c r="D839">
        <v>0.4033008286175347</v>
      </c>
      <c r="E839">
        <v>262.4578086233165</v>
      </c>
      <c r="F839">
        <v>13.39960115772851</v>
      </c>
      <c r="G839">
        <v>42096.92269260759</v>
      </c>
      <c r="H839">
        <v>0.4448981314629686</v>
      </c>
      <c r="I839">
        <v>0.1828668542222995</v>
      </c>
      <c r="J839">
        <v>20.75419448948321</v>
      </c>
      <c r="K839">
        <v>2.832416308629406</v>
      </c>
      <c r="L839">
        <v>919.7373129093364</v>
      </c>
      <c r="M839">
        <v>383.4801926641999</v>
      </c>
      <c r="N839">
        <v>341.079440239343</v>
      </c>
    </row>
    <row r="840" spans="1:14">
      <c r="A840">
        <v>838</v>
      </c>
      <c r="B840">
        <v>15.17707180435083</v>
      </c>
      <c r="C840">
        <v>2704.747051093969</v>
      </c>
      <c r="D840">
        <v>0.4032704716864141</v>
      </c>
      <c r="E840">
        <v>262.2842722520265</v>
      </c>
      <c r="F840">
        <v>13.40641155684334</v>
      </c>
      <c r="G840">
        <v>42092.88593713046</v>
      </c>
      <c r="H840">
        <v>0.44499500592992</v>
      </c>
      <c r="I840">
        <v>0.1829066726161589</v>
      </c>
      <c r="J840">
        <v>20.75684774574723</v>
      </c>
      <c r="K840">
        <v>2.832416308629406</v>
      </c>
      <c r="L840">
        <v>919.7373129093364</v>
      </c>
      <c r="M840">
        <v>383.396709841346</v>
      </c>
      <c r="N840">
        <v>341.3187071976059</v>
      </c>
    </row>
    <row r="841" spans="1:14">
      <c r="A841">
        <v>839</v>
      </c>
      <c r="B841">
        <v>15.17953537816399</v>
      </c>
      <c r="C841">
        <v>2705.66526425082</v>
      </c>
      <c r="D841">
        <v>0.4033250907541386</v>
      </c>
      <c r="E841">
        <v>262.3589979560796</v>
      </c>
      <c r="F841">
        <v>13.40141427274967</v>
      </c>
      <c r="G841">
        <v>42090.46386811006</v>
      </c>
      <c r="H841">
        <v>0.4449946742836988</v>
      </c>
      <c r="I841">
        <v>0.1829065362993328</v>
      </c>
      <c r="J841">
        <v>20.7580134423438</v>
      </c>
      <c r="K841">
        <v>2.832416308629406</v>
      </c>
      <c r="L841">
        <v>919.7373129093364</v>
      </c>
      <c r="M841">
        <v>383.3969955797555</v>
      </c>
      <c r="N841">
        <v>341.2629389195566</v>
      </c>
    </row>
    <row r="842" spans="1:14">
      <c r="A842">
        <v>840</v>
      </c>
      <c r="B842">
        <v>15.17827433122661</v>
      </c>
      <c r="C842">
        <v>2705.345199973601</v>
      </c>
      <c r="D842">
        <v>0.4032976671906867</v>
      </c>
      <c r="E842">
        <v>262.340328964917</v>
      </c>
      <c r="F842">
        <v>13.40358497945251</v>
      </c>
      <c r="G842">
        <v>42093.63026208238</v>
      </c>
      <c r="H842">
        <v>0.4449429527582113</v>
      </c>
      <c r="I842">
        <v>0.1828852771570874</v>
      </c>
      <c r="J842">
        <v>20.7570657165293</v>
      </c>
      <c r="K842">
        <v>2.832416308629406</v>
      </c>
      <c r="L842">
        <v>919.7373129093364</v>
      </c>
      <c r="M842">
        <v>383.441562815523</v>
      </c>
      <c r="N842">
        <v>341.270965477847</v>
      </c>
    </row>
    <row r="843" spans="1:14">
      <c r="A843">
        <v>841</v>
      </c>
      <c r="B843">
        <v>15.17186504081995</v>
      </c>
      <c r="C843">
        <v>2703.743459661167</v>
      </c>
      <c r="D843">
        <v>0.4031877702405929</v>
      </c>
      <c r="E843">
        <v>262.1890622510218</v>
      </c>
      <c r="F843">
        <v>13.41163222576768</v>
      </c>
      <c r="G843">
        <v>42094.20751648275</v>
      </c>
      <c r="H843">
        <v>0.4450324393636336</v>
      </c>
      <c r="I843">
        <v>0.1829220589119912</v>
      </c>
      <c r="J843">
        <v>20.75668720648428</v>
      </c>
      <c r="K843">
        <v>2.832416308629406</v>
      </c>
      <c r="L843">
        <v>919.7373129093364</v>
      </c>
      <c r="M843">
        <v>383.3644608319382</v>
      </c>
      <c r="N843">
        <v>341.404750721311</v>
      </c>
    </row>
    <row r="844" spans="1:14">
      <c r="A844">
        <v>842</v>
      </c>
      <c r="B844">
        <v>15.17317890279794</v>
      </c>
      <c r="C844">
        <v>2704.426622177875</v>
      </c>
      <c r="D844">
        <v>0.4032366365804601</v>
      </c>
      <c r="E844">
        <v>262.2444460667941</v>
      </c>
      <c r="F844">
        <v>13.40824923620302</v>
      </c>
      <c r="G844">
        <v>42094.23407124943</v>
      </c>
      <c r="H844">
        <v>0.4450237327556815</v>
      </c>
      <c r="I844">
        <v>0.1829184802275811</v>
      </c>
      <c r="J844">
        <v>20.75767902734504</v>
      </c>
      <c r="K844">
        <v>2.832416308629406</v>
      </c>
      <c r="L844">
        <v>919.7373129093364</v>
      </c>
      <c r="M844">
        <v>383.3719611152221</v>
      </c>
      <c r="N844">
        <v>341.3686576344714</v>
      </c>
    </row>
    <row r="845" spans="1:14">
      <c r="A845">
        <v>843</v>
      </c>
      <c r="B845">
        <v>15.16394667347382</v>
      </c>
      <c r="C845">
        <v>2704.906895027269</v>
      </c>
      <c r="D845">
        <v>0.4033531772112801</v>
      </c>
      <c r="E845">
        <v>262.2681551920343</v>
      </c>
      <c r="F845">
        <v>13.40569015939031</v>
      </c>
      <c r="G845">
        <v>42093.26917835033</v>
      </c>
      <c r="H845">
        <v>0.444902698735254</v>
      </c>
      <c r="I845">
        <v>0.1828687315120792</v>
      </c>
      <c r="J845">
        <v>20.75989214981898</v>
      </c>
      <c r="K845">
        <v>2.832416308629406</v>
      </c>
      <c r="L845">
        <v>919.7373129093364</v>
      </c>
      <c r="M845">
        <v>383.4762559417179</v>
      </c>
      <c r="N845">
        <v>341.3753950751949</v>
      </c>
    </row>
    <row r="846" spans="1:14">
      <c r="A846">
        <v>844</v>
      </c>
      <c r="B846">
        <v>15.17367449455317</v>
      </c>
      <c r="C846">
        <v>2704.65618831141</v>
      </c>
      <c r="D846">
        <v>0.403236914424434</v>
      </c>
      <c r="E846">
        <v>262.2651371133076</v>
      </c>
      <c r="F846">
        <v>13.40719561981187</v>
      </c>
      <c r="G846">
        <v>42094.69089093383</v>
      </c>
      <c r="H846">
        <v>0.4450180033812911</v>
      </c>
      <c r="I846">
        <v>0.182916125277993</v>
      </c>
      <c r="J846">
        <v>20.75779189413279</v>
      </c>
      <c r="K846">
        <v>2.832416308629406</v>
      </c>
      <c r="L846">
        <v>919.7373129093364</v>
      </c>
      <c r="M846">
        <v>383.3768968290109</v>
      </c>
      <c r="N846">
        <v>341.3601228485912</v>
      </c>
    </row>
    <row r="847" spans="1:14">
      <c r="A847">
        <v>845</v>
      </c>
      <c r="B847">
        <v>15.17129920953926</v>
      </c>
      <c r="C847">
        <v>2704.619425758829</v>
      </c>
      <c r="D847">
        <v>0.4033339706847223</v>
      </c>
      <c r="E847">
        <v>262.2499726454233</v>
      </c>
      <c r="F847">
        <v>13.40693820609683</v>
      </c>
      <c r="G847">
        <v>42092.31271319761</v>
      </c>
      <c r="H847">
        <v>0.4449827908378427</v>
      </c>
      <c r="I847">
        <v>0.1829016518365596</v>
      </c>
      <c r="J847">
        <v>20.75886934663195</v>
      </c>
      <c r="K847">
        <v>2.832416308629406</v>
      </c>
      <c r="L847">
        <v>919.7373129093364</v>
      </c>
      <c r="M847">
        <v>383.4072343519762</v>
      </c>
      <c r="N847">
        <v>341.330280060578</v>
      </c>
    </row>
    <row r="848" spans="1:14">
      <c r="A848">
        <v>846</v>
      </c>
      <c r="B848">
        <v>15.16512599809479</v>
      </c>
      <c r="C848">
        <v>2703.367783584948</v>
      </c>
      <c r="D848">
        <v>0.4032998828665433</v>
      </c>
      <c r="E848">
        <v>262.1366699576573</v>
      </c>
      <c r="F848">
        <v>13.41326515706471</v>
      </c>
      <c r="G848">
        <v>42092.95948546466</v>
      </c>
      <c r="H848">
        <v>0.4450316809952179</v>
      </c>
      <c r="I848">
        <v>0.1829217471991817</v>
      </c>
      <c r="J848">
        <v>20.75834615623936</v>
      </c>
      <c r="K848">
        <v>2.832416308629406</v>
      </c>
      <c r="L848">
        <v>919.7373129093364</v>
      </c>
      <c r="M848">
        <v>383.3651141146402</v>
      </c>
      <c r="N848">
        <v>341.4447319335547</v>
      </c>
    </row>
    <row r="849" spans="1:14">
      <c r="A849">
        <v>847</v>
      </c>
      <c r="B849">
        <v>15.15706652929989</v>
      </c>
      <c r="C849">
        <v>2700.777950673532</v>
      </c>
      <c r="D849">
        <v>0.4032326467497111</v>
      </c>
      <c r="E849">
        <v>261.9075548879736</v>
      </c>
      <c r="F849">
        <v>13.4258879950213</v>
      </c>
      <c r="G849">
        <v>42091.66621921421</v>
      </c>
      <c r="H849">
        <v>0.4450845169357051</v>
      </c>
      <c r="I849">
        <v>0.1829434644003643</v>
      </c>
      <c r="J849">
        <v>20.75651758965371</v>
      </c>
      <c r="K849">
        <v>2.832416308629406</v>
      </c>
      <c r="L849">
        <v>919.7373129093364</v>
      </c>
      <c r="M849">
        <v>383.3196048785658</v>
      </c>
      <c r="N849">
        <v>341.6088501649627</v>
      </c>
    </row>
    <row r="850" spans="1:14">
      <c r="A850">
        <v>848</v>
      </c>
      <c r="B850">
        <v>15.17090480386697</v>
      </c>
      <c r="C850">
        <v>2704.727962323731</v>
      </c>
      <c r="D850">
        <v>0.4033251679562451</v>
      </c>
      <c r="E850">
        <v>262.2353590601248</v>
      </c>
      <c r="F850">
        <v>13.40636201346983</v>
      </c>
      <c r="G850">
        <v>42092.10611061526</v>
      </c>
      <c r="H850">
        <v>0.44514177929642</v>
      </c>
      <c r="I850">
        <v>0.1829670009967866</v>
      </c>
      <c r="J850">
        <v>20.76115532194231</v>
      </c>
      <c r="K850">
        <v>2.832416308629406</v>
      </c>
      <c r="L850">
        <v>919.7373129093364</v>
      </c>
      <c r="M850">
        <v>383.270295228238</v>
      </c>
      <c r="N850">
        <v>341.3873972407086</v>
      </c>
    </row>
    <row r="851" spans="1:14">
      <c r="A851">
        <v>849</v>
      </c>
      <c r="B851">
        <v>15.17815319297805</v>
      </c>
      <c r="C851">
        <v>2704.715473709897</v>
      </c>
      <c r="D851">
        <v>0.4034594942629597</v>
      </c>
      <c r="E851">
        <v>262.2439174687217</v>
      </c>
      <c r="F851">
        <v>13.40668700761235</v>
      </c>
      <c r="G851">
        <v>42093.52929023131</v>
      </c>
      <c r="H851">
        <v>0.4451183747106429</v>
      </c>
      <c r="I851">
        <v>0.1829573809901542</v>
      </c>
      <c r="J851">
        <v>20.76022294841096</v>
      </c>
      <c r="K851">
        <v>2.832416308629406</v>
      </c>
      <c r="L851">
        <v>919.7373129093364</v>
      </c>
      <c r="M851">
        <v>383.2904478056408</v>
      </c>
      <c r="N851">
        <v>341.2667421374178</v>
      </c>
    </row>
    <row r="852" spans="1:14">
      <c r="A852">
        <v>850</v>
      </c>
      <c r="B852">
        <v>15.17575487926767</v>
      </c>
      <c r="C852">
        <v>2706.575039528112</v>
      </c>
      <c r="D852">
        <v>0.4033753506352412</v>
      </c>
      <c r="E852">
        <v>262.3820694076604</v>
      </c>
      <c r="F852">
        <v>13.39705456257286</v>
      </c>
      <c r="G852">
        <v>42091.248653394</v>
      </c>
      <c r="H852">
        <v>0.4451478358738852</v>
      </c>
      <c r="I852">
        <v>0.1829694904369305</v>
      </c>
      <c r="J852">
        <v>20.76388272842244</v>
      </c>
      <c r="K852">
        <v>2.832416308629406</v>
      </c>
      <c r="L852">
        <v>919.7373129093364</v>
      </c>
      <c r="M852">
        <v>383.2650805421361</v>
      </c>
      <c r="N852">
        <v>341.2865195697884</v>
      </c>
    </row>
    <row r="853" spans="1:14">
      <c r="A853">
        <v>851</v>
      </c>
      <c r="B853">
        <v>15.17254661487052</v>
      </c>
      <c r="C853">
        <v>2705.06102540441</v>
      </c>
      <c r="D853">
        <v>0.4032545929762359</v>
      </c>
      <c r="E853">
        <v>262.2695706296586</v>
      </c>
      <c r="F853">
        <v>13.40484104240051</v>
      </c>
      <c r="G853">
        <v>42092.80779996025</v>
      </c>
      <c r="H853">
        <v>0.4451630839670604</v>
      </c>
      <c r="I853">
        <v>0.1829757578735293</v>
      </c>
      <c r="J853">
        <v>20.76121213377195</v>
      </c>
      <c r="K853">
        <v>2.832416308629406</v>
      </c>
      <c r="L853">
        <v>919.7373129093364</v>
      </c>
      <c r="M853">
        <v>383.251952630435</v>
      </c>
      <c r="N853">
        <v>341.415931946664</v>
      </c>
    </row>
    <row r="854" spans="1:14">
      <c r="A854">
        <v>852</v>
      </c>
      <c r="B854">
        <v>15.17779752390531</v>
      </c>
      <c r="C854">
        <v>2705.553386419572</v>
      </c>
      <c r="D854">
        <v>0.4033141896298574</v>
      </c>
      <c r="E854">
        <v>262.3064685452091</v>
      </c>
      <c r="F854">
        <v>13.40250815242383</v>
      </c>
      <c r="G854">
        <v>42093.38432549461</v>
      </c>
      <c r="H854">
        <v>0.445152219447734</v>
      </c>
      <c r="I854">
        <v>0.1829712922209869</v>
      </c>
      <c r="J854">
        <v>20.76185483040999</v>
      </c>
      <c r="K854">
        <v>2.832416308629406</v>
      </c>
      <c r="L854">
        <v>919.7373129093364</v>
      </c>
      <c r="M854">
        <v>383.2613063931807</v>
      </c>
      <c r="N854">
        <v>341.2961774663896</v>
      </c>
    </row>
    <row r="855" spans="1:14">
      <c r="A855">
        <v>853</v>
      </c>
      <c r="B855">
        <v>15.17497664814468</v>
      </c>
      <c r="C855">
        <v>2704.318475933313</v>
      </c>
      <c r="D855">
        <v>0.4034134334250861</v>
      </c>
      <c r="E855">
        <v>262.2095984996834</v>
      </c>
      <c r="F855">
        <v>13.4082158705041</v>
      </c>
      <c r="G855">
        <v>42091.15350469524</v>
      </c>
      <c r="H855">
        <v>0.4451638844008118</v>
      </c>
      <c r="I855">
        <v>0.1829760868764892</v>
      </c>
      <c r="J855">
        <v>20.75993154566035</v>
      </c>
      <c r="K855">
        <v>2.832416308629406</v>
      </c>
      <c r="L855">
        <v>919.7373129093364</v>
      </c>
      <c r="M855">
        <v>383.2512635183813</v>
      </c>
      <c r="N855">
        <v>341.3509403143169</v>
      </c>
    </row>
    <row r="856" spans="1:14">
      <c r="A856">
        <v>854</v>
      </c>
      <c r="B856">
        <v>15.17738383515622</v>
      </c>
      <c r="C856">
        <v>2705.887151939852</v>
      </c>
      <c r="D856">
        <v>0.4033087008015036</v>
      </c>
      <c r="E856">
        <v>262.3371294538572</v>
      </c>
      <c r="F856">
        <v>13.40060088476566</v>
      </c>
      <c r="G856">
        <v>42092.00921360459</v>
      </c>
      <c r="H856">
        <v>0.4451749820819151</v>
      </c>
      <c r="I856">
        <v>0.1829806483657134</v>
      </c>
      <c r="J856">
        <v>20.76186853448985</v>
      </c>
      <c r="K856">
        <v>2.832416308629406</v>
      </c>
      <c r="L856">
        <v>919.7373129093364</v>
      </c>
      <c r="M856">
        <v>383.2417095216903</v>
      </c>
      <c r="N856">
        <v>341.3179660487915</v>
      </c>
    </row>
    <row r="857" spans="1:14">
      <c r="A857">
        <v>855</v>
      </c>
      <c r="B857">
        <v>15.191200894658</v>
      </c>
      <c r="C857">
        <v>2708.123965177945</v>
      </c>
      <c r="D857">
        <v>0.4031573626085758</v>
      </c>
      <c r="E857">
        <v>262.5294349853495</v>
      </c>
      <c r="F857">
        <v>13.39000457377949</v>
      </c>
      <c r="G857">
        <v>42094.56624907124</v>
      </c>
      <c r="H857">
        <v>0.4452774671931914</v>
      </c>
      <c r="I857">
        <v>0.1830227729074418</v>
      </c>
      <c r="J857">
        <v>20.76375520439339</v>
      </c>
      <c r="K857">
        <v>2.832416308629406</v>
      </c>
      <c r="L857">
        <v>919.7373129093364</v>
      </c>
      <c r="M857">
        <v>383.1535025672882</v>
      </c>
      <c r="N857">
        <v>341.2090740707308</v>
      </c>
    </row>
    <row r="858" spans="1:14">
      <c r="A858">
        <v>856</v>
      </c>
      <c r="B858">
        <v>15.18515149066522</v>
      </c>
      <c r="C858">
        <v>2707.374217083071</v>
      </c>
      <c r="D858">
        <v>0.4031600701337946</v>
      </c>
      <c r="E858">
        <v>262.4628437036711</v>
      </c>
      <c r="F858">
        <v>13.39354996720191</v>
      </c>
      <c r="G858">
        <v>42093.68540171472</v>
      </c>
      <c r="H858">
        <v>0.4452579740531296</v>
      </c>
      <c r="I858">
        <v>0.1830147606256408</v>
      </c>
      <c r="J858">
        <v>20.76331896136621</v>
      </c>
      <c r="K858">
        <v>2.832416308629406</v>
      </c>
      <c r="L858">
        <v>919.7373129093364</v>
      </c>
      <c r="M858">
        <v>383.1702768090217</v>
      </c>
      <c r="N858">
        <v>341.2781667403208</v>
      </c>
    </row>
    <row r="859" spans="1:14">
      <c r="A859">
        <v>857</v>
      </c>
      <c r="B859">
        <v>15.19594206283369</v>
      </c>
      <c r="C859">
        <v>2709.321870068788</v>
      </c>
      <c r="D859">
        <v>0.4029383040448133</v>
      </c>
      <c r="E859">
        <v>262.6270603939074</v>
      </c>
      <c r="F859">
        <v>13.38481120183679</v>
      </c>
      <c r="G859">
        <v>42098.50512063844</v>
      </c>
      <c r="H859">
        <v>0.445269681417456</v>
      </c>
      <c r="I859">
        <v>0.1830195727134744</v>
      </c>
      <c r="J859">
        <v>20.76512725301226</v>
      </c>
      <c r="K859">
        <v>2.832416308629406</v>
      </c>
      <c r="L859">
        <v>919.7373129093364</v>
      </c>
      <c r="M859">
        <v>383.160202208803</v>
      </c>
      <c r="N859">
        <v>341.1769036440832</v>
      </c>
    </row>
    <row r="860" spans="1:14">
      <c r="A860">
        <v>858</v>
      </c>
      <c r="B860">
        <v>15.1955187631575</v>
      </c>
      <c r="C860">
        <v>2708.088546484604</v>
      </c>
      <c r="D860">
        <v>0.4031628911614702</v>
      </c>
      <c r="E860">
        <v>262.5319564964435</v>
      </c>
      <c r="F860">
        <v>13.39000615949429</v>
      </c>
      <c r="G860">
        <v>42093.62632465181</v>
      </c>
      <c r="H860">
        <v>0.4453088096561999</v>
      </c>
      <c r="I860">
        <v>0.1830356556264479</v>
      </c>
      <c r="J860">
        <v>20.76319970247984</v>
      </c>
      <c r="K860">
        <v>2.832416308629406</v>
      </c>
      <c r="L860">
        <v>919.7373129093364</v>
      </c>
      <c r="M860">
        <v>383.1265348221627</v>
      </c>
      <c r="N860">
        <v>341.1806606737938</v>
      </c>
    </row>
    <row r="861" spans="1:14">
      <c r="A861">
        <v>859</v>
      </c>
      <c r="B861">
        <v>15.192774409352</v>
      </c>
      <c r="C861">
        <v>2706.584261387046</v>
      </c>
      <c r="D861">
        <v>0.4031965193771577</v>
      </c>
      <c r="E861">
        <v>262.3890572115824</v>
      </c>
      <c r="F861">
        <v>13.39664305570456</v>
      </c>
      <c r="G861">
        <v>42089.26818886222</v>
      </c>
      <c r="H861">
        <v>0.4454679275504905</v>
      </c>
      <c r="I861">
        <v>0.1831010579887453</v>
      </c>
      <c r="J861">
        <v>20.76300764925423</v>
      </c>
      <c r="K861">
        <v>2.832416308629406</v>
      </c>
      <c r="L861">
        <v>919.7373129093364</v>
      </c>
      <c r="M861">
        <v>382.9896848186099</v>
      </c>
      <c r="N861">
        <v>341.2873470309883</v>
      </c>
    </row>
    <row r="862" spans="1:14">
      <c r="A862">
        <v>860</v>
      </c>
      <c r="B862">
        <v>15.18685464300021</v>
      </c>
      <c r="C862">
        <v>2706.110048313423</v>
      </c>
      <c r="D862">
        <v>0.403187432216076</v>
      </c>
      <c r="E862">
        <v>262.3565695973886</v>
      </c>
      <c r="F862">
        <v>13.39843223711956</v>
      </c>
      <c r="G862">
        <v>42086.24590591369</v>
      </c>
      <c r="H862">
        <v>0.4454209326184519</v>
      </c>
      <c r="I862">
        <v>0.1830817416221918</v>
      </c>
      <c r="J862">
        <v>20.76196831753668</v>
      </c>
      <c r="K862">
        <v>2.832416308629406</v>
      </c>
      <c r="L862">
        <v>919.7373129093364</v>
      </c>
      <c r="M862">
        <v>383.0300928302046</v>
      </c>
      <c r="N862">
        <v>341.3686383551882</v>
      </c>
    </row>
    <row r="863" spans="1:14">
      <c r="A863">
        <v>861</v>
      </c>
      <c r="B863">
        <v>15.20477515978553</v>
      </c>
      <c r="C863">
        <v>2708.775062761626</v>
      </c>
      <c r="D863">
        <v>0.4032232175740485</v>
      </c>
      <c r="E863">
        <v>262.5652586726971</v>
      </c>
      <c r="F863">
        <v>13.38607664393123</v>
      </c>
      <c r="G863">
        <v>42090.72289147568</v>
      </c>
      <c r="H863">
        <v>0.445518795226051</v>
      </c>
      <c r="I863">
        <v>0.183121966172335</v>
      </c>
      <c r="J863">
        <v>20.7660199038707</v>
      </c>
      <c r="K863">
        <v>2.832416308629406</v>
      </c>
      <c r="L863">
        <v>919.7373129093364</v>
      </c>
      <c r="M863">
        <v>382.9459564838256</v>
      </c>
      <c r="N863">
        <v>341.1159190158652</v>
      </c>
    </row>
    <row r="864" spans="1:14">
      <c r="A864">
        <v>862</v>
      </c>
      <c r="B864">
        <v>15.18621066347932</v>
      </c>
      <c r="C864">
        <v>2705.163728815723</v>
      </c>
      <c r="D864">
        <v>0.4031991688359905</v>
      </c>
      <c r="E864">
        <v>262.2706720652358</v>
      </c>
      <c r="F864">
        <v>13.40344575469292</v>
      </c>
      <c r="G864">
        <v>42088.01228237094</v>
      </c>
      <c r="H864">
        <v>0.4454768606334936</v>
      </c>
      <c r="I864">
        <v>0.1831047297613866</v>
      </c>
      <c r="J864">
        <v>20.76137326797067</v>
      </c>
      <c r="K864">
        <v>2.832416308629406</v>
      </c>
      <c r="L864">
        <v>919.7373129093364</v>
      </c>
      <c r="M864">
        <v>382.9820047818995</v>
      </c>
      <c r="N864">
        <v>341.3968989615132</v>
      </c>
    </row>
    <row r="865" spans="1:14">
      <c r="A865">
        <v>863</v>
      </c>
      <c r="B865">
        <v>15.19682276399315</v>
      </c>
      <c r="C865">
        <v>2708.095272115139</v>
      </c>
      <c r="D865">
        <v>0.4032013787270993</v>
      </c>
      <c r="E865">
        <v>262.5057499426216</v>
      </c>
      <c r="F865">
        <v>13.38915524444047</v>
      </c>
      <c r="G865">
        <v>42089.1977190519</v>
      </c>
      <c r="H865">
        <v>0.4455532348595045</v>
      </c>
      <c r="I865">
        <v>0.1831361219239214</v>
      </c>
      <c r="J865">
        <v>20.76568485314562</v>
      </c>
      <c r="K865">
        <v>2.832416308629406</v>
      </c>
      <c r="L865">
        <v>919.7373129093364</v>
      </c>
      <c r="M865">
        <v>382.9163561637256</v>
      </c>
      <c r="N865">
        <v>341.2634215985466</v>
      </c>
    </row>
    <row r="866" spans="1:14">
      <c r="A866">
        <v>864</v>
      </c>
      <c r="B866">
        <v>15.19635459063377</v>
      </c>
      <c r="C866">
        <v>2707.9801482254</v>
      </c>
      <c r="D866">
        <v>0.4032248010101208</v>
      </c>
      <c r="E866">
        <v>262.500246478268</v>
      </c>
      <c r="F866">
        <v>13.38944511846102</v>
      </c>
      <c r="G866">
        <v>42087.68484197409</v>
      </c>
      <c r="H866">
        <v>0.4455107427049795</v>
      </c>
      <c r="I866">
        <v>0.1831186563378071</v>
      </c>
      <c r="J866">
        <v>20.7649926254325</v>
      </c>
      <c r="K866">
        <v>2.832416308629406</v>
      </c>
      <c r="L866">
        <v>919.7373129093364</v>
      </c>
      <c r="M866">
        <v>382.9528781584073</v>
      </c>
      <c r="N866">
        <v>341.2356915690244</v>
      </c>
    </row>
    <row r="867" spans="1:14">
      <c r="A867">
        <v>865</v>
      </c>
      <c r="B867">
        <v>15.18846290870419</v>
      </c>
      <c r="C867">
        <v>2704.796207052558</v>
      </c>
      <c r="D867">
        <v>0.4031335968497809</v>
      </c>
      <c r="E867">
        <v>262.2535065859917</v>
      </c>
      <c r="F867">
        <v>13.4060431039674</v>
      </c>
      <c r="G867">
        <v>42092.21076727044</v>
      </c>
      <c r="H867">
        <v>0.4454556181617835</v>
      </c>
      <c r="I867">
        <v>0.1830959984503228</v>
      </c>
      <c r="J867">
        <v>20.75984581860371</v>
      </c>
      <c r="K867">
        <v>2.832416308629406</v>
      </c>
      <c r="L867">
        <v>919.7373129093364</v>
      </c>
      <c r="M867">
        <v>383.0002680702479</v>
      </c>
      <c r="N867">
        <v>341.3934283442999</v>
      </c>
    </row>
    <row r="868" spans="1:14">
      <c r="A868">
        <v>866</v>
      </c>
      <c r="B868">
        <v>15.17957521259406</v>
      </c>
      <c r="C868">
        <v>2704.147531316878</v>
      </c>
      <c r="D868">
        <v>0.4031129988035541</v>
      </c>
      <c r="E868">
        <v>262.1861600487475</v>
      </c>
      <c r="F868">
        <v>13.40865494426444</v>
      </c>
      <c r="G868">
        <v>42088.9440205073</v>
      </c>
      <c r="H868">
        <v>0.4454403225367172</v>
      </c>
      <c r="I868">
        <v>0.1830897114766507</v>
      </c>
      <c r="J868">
        <v>20.76032779842658</v>
      </c>
      <c r="K868">
        <v>2.832416308629406</v>
      </c>
      <c r="L868">
        <v>919.7373129093364</v>
      </c>
      <c r="M868">
        <v>383.0134196153714</v>
      </c>
      <c r="N868">
        <v>341.492808787739</v>
      </c>
    </row>
    <row r="869" spans="1:14">
      <c r="A869">
        <v>867</v>
      </c>
      <c r="B869">
        <v>15.19289706657475</v>
      </c>
      <c r="C869">
        <v>2705.967302691492</v>
      </c>
      <c r="D869">
        <v>0.4031795672865482</v>
      </c>
      <c r="E869">
        <v>262.3234719727329</v>
      </c>
      <c r="F869">
        <v>13.39968701373186</v>
      </c>
      <c r="G869">
        <v>42089.21153979864</v>
      </c>
      <c r="H869">
        <v>0.4455295066483815</v>
      </c>
      <c r="I869">
        <v>0.18312636889729</v>
      </c>
      <c r="J869">
        <v>20.76339570457249</v>
      </c>
      <c r="K869">
        <v>2.832416308629406</v>
      </c>
      <c r="L869">
        <v>919.7373129093364</v>
      </c>
      <c r="M869">
        <v>382.9367496954792</v>
      </c>
      <c r="N869">
        <v>341.3032275023687</v>
      </c>
    </row>
    <row r="870" spans="1:14">
      <c r="A870">
        <v>868</v>
      </c>
      <c r="B870">
        <v>15.19112460348114</v>
      </c>
      <c r="C870">
        <v>2706.366802753357</v>
      </c>
      <c r="D870">
        <v>0.4031900675937011</v>
      </c>
      <c r="E870">
        <v>262.3761582139011</v>
      </c>
      <c r="F870">
        <v>13.39764338083873</v>
      </c>
      <c r="G870">
        <v>42088.85625094255</v>
      </c>
      <c r="H870">
        <v>0.4454669498104212</v>
      </c>
      <c r="I870">
        <v>0.1831006561074199</v>
      </c>
      <c r="J870">
        <v>20.76239165384958</v>
      </c>
      <c r="K870">
        <v>2.832416308629406</v>
      </c>
      <c r="L870">
        <v>919.7373129093364</v>
      </c>
      <c r="M870">
        <v>382.9905254294818</v>
      </c>
      <c r="N870">
        <v>341.3290040086934</v>
      </c>
    </row>
    <row r="871" spans="1:14">
      <c r="A871">
        <v>869</v>
      </c>
      <c r="B871">
        <v>15.205902175203</v>
      </c>
      <c r="C871">
        <v>2710.210467597347</v>
      </c>
      <c r="D871">
        <v>0.4031896999934976</v>
      </c>
      <c r="E871">
        <v>262.7006925105071</v>
      </c>
      <c r="F871">
        <v>13.37799553157042</v>
      </c>
      <c r="G871">
        <v>42085.34873914759</v>
      </c>
      <c r="H871">
        <v>0.445495807024774</v>
      </c>
      <c r="I871">
        <v>0.1831125173125748</v>
      </c>
      <c r="J871">
        <v>20.76607425861185</v>
      </c>
      <c r="K871">
        <v>2.832416308629406</v>
      </c>
      <c r="L871">
        <v>919.7373129093364</v>
      </c>
      <c r="M871">
        <v>382.9657170260971</v>
      </c>
      <c r="N871">
        <v>341.1197147981696</v>
      </c>
    </row>
    <row r="872" spans="1:14">
      <c r="A872">
        <v>870</v>
      </c>
      <c r="B872">
        <v>15.19717265657853</v>
      </c>
      <c r="C872">
        <v>2708.578174428699</v>
      </c>
      <c r="D872">
        <v>0.4031267486385008</v>
      </c>
      <c r="E872">
        <v>262.5622746884645</v>
      </c>
      <c r="F872">
        <v>13.38614802068548</v>
      </c>
      <c r="G872">
        <v>42085.83842588342</v>
      </c>
      <c r="H872">
        <v>0.4454893002270667</v>
      </c>
      <c r="I872">
        <v>0.1831098428180251</v>
      </c>
      <c r="J872">
        <v>20.76455900882554</v>
      </c>
      <c r="K872">
        <v>2.832416308629406</v>
      </c>
      <c r="L872">
        <v>919.7373129093364</v>
      </c>
      <c r="M872">
        <v>382.9713106070155</v>
      </c>
      <c r="N872">
        <v>341.2624972051709</v>
      </c>
    </row>
    <row r="873" spans="1:14">
      <c r="A873">
        <v>871</v>
      </c>
      <c r="B873">
        <v>15.20493398271311</v>
      </c>
      <c r="C873">
        <v>2709.717149639452</v>
      </c>
      <c r="D873">
        <v>0.4031178212798557</v>
      </c>
      <c r="E873">
        <v>262.6676095111097</v>
      </c>
      <c r="F873">
        <v>13.3797737011749</v>
      </c>
      <c r="G873">
        <v>42081.78620161932</v>
      </c>
      <c r="H873">
        <v>0.4455277251557939</v>
      </c>
      <c r="I873">
        <v>0.1831256366488891</v>
      </c>
      <c r="J873">
        <v>20.76486703482412</v>
      </c>
      <c r="K873">
        <v>2.832416308629406</v>
      </c>
      <c r="L873">
        <v>919.7373129093364</v>
      </c>
      <c r="M873">
        <v>382.9382809110309</v>
      </c>
      <c r="N873">
        <v>341.2036510845098</v>
      </c>
    </row>
    <row r="874" spans="1:14">
      <c r="A874">
        <v>872</v>
      </c>
      <c r="B874">
        <v>15.20895820297476</v>
      </c>
      <c r="C874">
        <v>2710.465359220157</v>
      </c>
      <c r="D874">
        <v>0.4031022529518113</v>
      </c>
      <c r="E874">
        <v>262.7226080961987</v>
      </c>
      <c r="F874">
        <v>13.3770245954324</v>
      </c>
      <c r="G874">
        <v>42086.90523959332</v>
      </c>
      <c r="H874">
        <v>0.4455312456756012</v>
      </c>
      <c r="I874">
        <v>0.1831270836911149</v>
      </c>
      <c r="J874">
        <v>20.76625244661808</v>
      </c>
      <c r="K874">
        <v>2.832416308629406</v>
      </c>
      <c r="L874">
        <v>919.7373129093364</v>
      </c>
      <c r="M874">
        <v>382.9352549912653</v>
      </c>
      <c r="N874">
        <v>341.1143197208375</v>
      </c>
    </row>
    <row r="875" spans="1:14">
      <c r="A875">
        <v>873</v>
      </c>
      <c r="B875">
        <v>15.17582469504109</v>
      </c>
      <c r="C875">
        <v>2704.206929452657</v>
      </c>
      <c r="D875">
        <v>0.4032808093448277</v>
      </c>
      <c r="E875">
        <v>262.18111113341</v>
      </c>
      <c r="F875">
        <v>13.40734485719881</v>
      </c>
      <c r="G875">
        <v>42083.45142567914</v>
      </c>
      <c r="H875">
        <v>0.4454105067061961</v>
      </c>
      <c r="I875">
        <v>0.1830774562506837</v>
      </c>
      <c r="J875">
        <v>20.76109785876081</v>
      </c>
      <c r="K875">
        <v>2.832416308629406</v>
      </c>
      <c r="L875">
        <v>919.7373129093364</v>
      </c>
      <c r="M875">
        <v>383.0390585777077</v>
      </c>
      <c r="N875">
        <v>341.4823319833914</v>
      </c>
    </row>
    <row r="876" spans="1:14">
      <c r="A876">
        <v>874</v>
      </c>
      <c r="B876">
        <v>15.20108293195506</v>
      </c>
      <c r="C876">
        <v>2710.055264587095</v>
      </c>
      <c r="D876">
        <v>0.4032336338861106</v>
      </c>
      <c r="E876">
        <v>262.6821333069357</v>
      </c>
      <c r="F876">
        <v>13.37875953221238</v>
      </c>
      <c r="G876">
        <v>42085.33709671611</v>
      </c>
      <c r="H876">
        <v>0.4454547777271937</v>
      </c>
      <c r="I876">
        <v>0.1830956530057845</v>
      </c>
      <c r="J876">
        <v>20.76657726708265</v>
      </c>
      <c r="K876">
        <v>2.832416308629406</v>
      </c>
      <c r="L876">
        <v>919.7373129093364</v>
      </c>
      <c r="M876">
        <v>383.0009906726099</v>
      </c>
      <c r="N876">
        <v>341.1444407667898</v>
      </c>
    </row>
    <row r="877" spans="1:14">
      <c r="A877">
        <v>875</v>
      </c>
      <c r="B877">
        <v>15.21265687452844</v>
      </c>
      <c r="C877">
        <v>2711.512182701683</v>
      </c>
      <c r="D877">
        <v>0.4031544844466984</v>
      </c>
      <c r="E877">
        <v>262.8068949970191</v>
      </c>
      <c r="F877">
        <v>13.37155295690491</v>
      </c>
      <c r="G877">
        <v>42085.23917745895</v>
      </c>
      <c r="H877">
        <v>0.4455900767890597</v>
      </c>
      <c r="I877">
        <v>0.1831512650933005</v>
      </c>
      <c r="J877">
        <v>20.76783104939465</v>
      </c>
      <c r="K877">
        <v>2.832416308629406</v>
      </c>
      <c r="L877">
        <v>919.7373129093364</v>
      </c>
      <c r="M877">
        <v>382.884696173626</v>
      </c>
      <c r="N877">
        <v>341.0827735733884</v>
      </c>
    </row>
    <row r="878" spans="1:14">
      <c r="A878">
        <v>876</v>
      </c>
      <c r="B878">
        <v>15.2267963740951</v>
      </c>
      <c r="C878">
        <v>2713.362609420135</v>
      </c>
      <c r="D878">
        <v>0.4032373300678003</v>
      </c>
      <c r="E878">
        <v>262.9799425462433</v>
      </c>
      <c r="F878">
        <v>13.36232634976189</v>
      </c>
      <c r="G878">
        <v>42084.6550735089</v>
      </c>
      <c r="H878">
        <v>0.4455680493889437</v>
      </c>
      <c r="I878">
        <v>0.183142211152452</v>
      </c>
      <c r="J878">
        <v>20.76798737094846</v>
      </c>
      <c r="K878">
        <v>2.832416308629406</v>
      </c>
      <c r="L878">
        <v>919.7373129093364</v>
      </c>
      <c r="M878">
        <v>382.9036247175642</v>
      </c>
      <c r="N878">
        <v>340.8688049448638</v>
      </c>
    </row>
    <row r="879" spans="1:14">
      <c r="A879">
        <v>877</v>
      </c>
      <c r="B879">
        <v>15.21789187168195</v>
      </c>
      <c r="C879">
        <v>2710.238946345148</v>
      </c>
      <c r="D879">
        <v>0.4032048327213328</v>
      </c>
      <c r="E879">
        <v>262.7343641964935</v>
      </c>
      <c r="F879">
        <v>13.37881006156027</v>
      </c>
      <c r="G879">
        <v>42090.52585807212</v>
      </c>
      <c r="H879">
        <v>0.4454193680641163</v>
      </c>
      <c r="I879">
        <v>0.1830810985421037</v>
      </c>
      <c r="J879">
        <v>20.76305990795516</v>
      </c>
      <c r="K879">
        <v>2.832416308629406</v>
      </c>
      <c r="L879">
        <v>919.7373129093364</v>
      </c>
      <c r="M879">
        <v>383.0314382395772</v>
      </c>
      <c r="N879">
        <v>340.9631127178739</v>
      </c>
    </row>
    <row r="880" spans="1:14">
      <c r="A880">
        <v>878</v>
      </c>
      <c r="B880">
        <v>15.20468363130013</v>
      </c>
      <c r="C880">
        <v>2709.33090723199</v>
      </c>
      <c r="D880">
        <v>0.4032255389524103</v>
      </c>
      <c r="E880">
        <v>262.6331532327388</v>
      </c>
      <c r="F880">
        <v>13.38255241953966</v>
      </c>
      <c r="G880">
        <v>42086.50746470431</v>
      </c>
      <c r="H880">
        <v>0.4454670237016903</v>
      </c>
      <c r="I880">
        <v>0.1831006864790106</v>
      </c>
      <c r="J880">
        <v>20.76453435535395</v>
      </c>
      <c r="K880">
        <v>2.832416308629406</v>
      </c>
      <c r="L880">
        <v>919.7373129093364</v>
      </c>
      <c r="M880">
        <v>382.9904619014228</v>
      </c>
      <c r="N880">
        <v>341.128960138586</v>
      </c>
    </row>
    <row r="881" spans="1:14">
      <c r="A881">
        <v>879</v>
      </c>
      <c r="B881">
        <v>15.2111215092426</v>
      </c>
      <c r="C881">
        <v>2710.464520735577</v>
      </c>
      <c r="D881">
        <v>0.4032401173473687</v>
      </c>
      <c r="E881">
        <v>262.7063864210493</v>
      </c>
      <c r="F881">
        <v>13.37693046624884</v>
      </c>
      <c r="G881">
        <v>42086.37253911082</v>
      </c>
      <c r="H881">
        <v>0.445569592563921</v>
      </c>
      <c r="I881">
        <v>0.1831428454449645</v>
      </c>
      <c r="J881">
        <v>20.76765611661873</v>
      </c>
      <c r="K881">
        <v>2.832416308629406</v>
      </c>
      <c r="L881">
        <v>919.7373129093364</v>
      </c>
      <c r="M881">
        <v>382.9022985783894</v>
      </c>
      <c r="N881">
        <v>341.0593866594671</v>
      </c>
    </row>
    <row r="882" spans="1:14">
      <c r="A882">
        <v>880</v>
      </c>
      <c r="B882">
        <v>15.20506277929705</v>
      </c>
      <c r="C882">
        <v>2709.323911755389</v>
      </c>
      <c r="D882">
        <v>0.4031790191847264</v>
      </c>
      <c r="E882">
        <v>262.6280299619889</v>
      </c>
      <c r="F882">
        <v>13.38277539326997</v>
      </c>
      <c r="G882">
        <v>42087.52844615808</v>
      </c>
      <c r="H882">
        <v>0.445499913592083</v>
      </c>
      <c r="I882">
        <v>0.1831142052383996</v>
      </c>
      <c r="J882">
        <v>20.76495621475844</v>
      </c>
      <c r="K882">
        <v>2.832416308629406</v>
      </c>
      <c r="L882">
        <v>919.7373129093364</v>
      </c>
      <c r="M882">
        <v>382.9621868918665</v>
      </c>
      <c r="N882">
        <v>341.1457201135557</v>
      </c>
    </row>
    <row r="883" spans="1:14">
      <c r="A883">
        <v>881</v>
      </c>
      <c r="B883">
        <v>15.18588058182112</v>
      </c>
      <c r="C883">
        <v>2705.991732991347</v>
      </c>
      <c r="D883">
        <v>0.4029427941530744</v>
      </c>
      <c r="E883">
        <v>262.3332606845687</v>
      </c>
      <c r="F883">
        <v>13.398879713399</v>
      </c>
      <c r="G883">
        <v>42085.49716048854</v>
      </c>
      <c r="H883">
        <v>0.4455313959494661</v>
      </c>
      <c r="I883">
        <v>0.1831271454583084</v>
      </c>
      <c r="J883">
        <v>20.76268653254346</v>
      </c>
      <c r="K883">
        <v>2.832416308629406</v>
      </c>
      <c r="L883">
        <v>919.7373129093364</v>
      </c>
      <c r="M883">
        <v>382.9351258305341</v>
      </c>
      <c r="N883">
        <v>341.4795549327359</v>
      </c>
    </row>
    <row r="884" spans="1:14">
      <c r="A884">
        <v>882</v>
      </c>
      <c r="B884">
        <v>15.20468741676233</v>
      </c>
      <c r="C884">
        <v>2709.852500486008</v>
      </c>
      <c r="D884">
        <v>0.4031530624233682</v>
      </c>
      <c r="E884">
        <v>262.6737249276471</v>
      </c>
      <c r="F884">
        <v>13.37995606368353</v>
      </c>
      <c r="G884">
        <v>42086.39648001368</v>
      </c>
      <c r="H884">
        <v>0.4454871102860458</v>
      </c>
      <c r="I884">
        <v>0.1831089426847202</v>
      </c>
      <c r="J884">
        <v>20.76544676990786</v>
      </c>
      <c r="K884">
        <v>2.832416308629406</v>
      </c>
      <c r="L884">
        <v>919.7373129093364</v>
      </c>
      <c r="M884">
        <v>382.973193230696</v>
      </c>
      <c r="N884">
        <v>341.1483338354052</v>
      </c>
    </row>
    <row r="885" spans="1:14">
      <c r="A885">
        <v>883</v>
      </c>
      <c r="B885">
        <v>15.21242274199549</v>
      </c>
      <c r="C885">
        <v>2711.438211082974</v>
      </c>
      <c r="D885">
        <v>0.4033109889098292</v>
      </c>
      <c r="E885">
        <v>262.8013720458825</v>
      </c>
      <c r="F885">
        <v>13.37238036809034</v>
      </c>
      <c r="G885">
        <v>42087.7478952341</v>
      </c>
      <c r="H885">
        <v>0.4454536627804137</v>
      </c>
      <c r="I885">
        <v>0.1830951947282691</v>
      </c>
      <c r="J885">
        <v>20.76770409650053</v>
      </c>
      <c r="K885">
        <v>2.832416308629406</v>
      </c>
      <c r="L885">
        <v>919.7373129093364</v>
      </c>
      <c r="M885">
        <v>383.0019493036782</v>
      </c>
      <c r="N885">
        <v>340.9737734339959</v>
      </c>
    </row>
    <row r="886" spans="1:14">
      <c r="A886">
        <v>884</v>
      </c>
      <c r="B886">
        <v>15.20940045110424</v>
      </c>
      <c r="C886">
        <v>2710.669682245714</v>
      </c>
      <c r="D886">
        <v>0.4031976395491548</v>
      </c>
      <c r="E886">
        <v>262.7489109829629</v>
      </c>
      <c r="F886">
        <v>13.37559435075515</v>
      </c>
      <c r="G886">
        <v>42084.61786610025</v>
      </c>
      <c r="H886">
        <v>0.4454894051947236</v>
      </c>
      <c r="I886">
        <v>0.1831098859629697</v>
      </c>
      <c r="J886">
        <v>20.76570932003381</v>
      </c>
      <c r="K886">
        <v>2.832416308629406</v>
      </c>
      <c r="L886">
        <v>919.7373129093364</v>
      </c>
      <c r="M886">
        <v>382.9712203700741</v>
      </c>
      <c r="N886">
        <v>341.0838702557169</v>
      </c>
    </row>
    <row r="887" spans="1:14">
      <c r="A887">
        <v>885</v>
      </c>
      <c r="B887">
        <v>15.20027422999862</v>
      </c>
      <c r="C887">
        <v>2711.206241901784</v>
      </c>
      <c r="D887">
        <v>0.4033095746101558</v>
      </c>
      <c r="E887">
        <v>262.7709491368715</v>
      </c>
      <c r="F887">
        <v>13.37276216181342</v>
      </c>
      <c r="G887">
        <v>42083.61417803528</v>
      </c>
      <c r="H887">
        <v>0.4453839636877661</v>
      </c>
      <c r="I887">
        <v>0.1830665462514308</v>
      </c>
      <c r="J887">
        <v>20.76852234685996</v>
      </c>
      <c r="K887">
        <v>2.832416308629406</v>
      </c>
      <c r="L887">
        <v>919.7373129093364</v>
      </c>
      <c r="M887">
        <v>383.0618861009701</v>
      </c>
      <c r="N887">
        <v>341.0838712583713</v>
      </c>
    </row>
    <row r="888" spans="1:14">
      <c r="A888">
        <v>886</v>
      </c>
      <c r="B888">
        <v>15.20742741432222</v>
      </c>
      <c r="C888">
        <v>2710.912587801798</v>
      </c>
      <c r="D888">
        <v>0.4032390670797256</v>
      </c>
      <c r="E888">
        <v>262.7574737454599</v>
      </c>
      <c r="F888">
        <v>13.37454397880626</v>
      </c>
      <c r="G888">
        <v>42085.42094539146</v>
      </c>
      <c r="H888">
        <v>0.4454886184800344</v>
      </c>
      <c r="I888">
        <v>0.1831095625989674</v>
      </c>
      <c r="J888">
        <v>20.76709607751827</v>
      </c>
      <c r="K888">
        <v>2.832416308629406</v>
      </c>
      <c r="L888">
        <v>919.7373129093364</v>
      </c>
      <c r="M888">
        <v>382.9718966815933</v>
      </c>
      <c r="N888">
        <v>341.0833533043245</v>
      </c>
    </row>
    <row r="889" spans="1:14">
      <c r="A889">
        <v>887</v>
      </c>
      <c r="B889">
        <v>15.21009620059028</v>
      </c>
      <c r="C889">
        <v>2710.842955033098</v>
      </c>
      <c r="D889">
        <v>0.4031640201088886</v>
      </c>
      <c r="E889">
        <v>262.7518186232546</v>
      </c>
      <c r="F889">
        <v>13.3749779372681</v>
      </c>
      <c r="G889">
        <v>42085.91111881493</v>
      </c>
      <c r="H889">
        <v>0.4455264465944738</v>
      </c>
      <c r="I889">
        <v>0.1831251111207514</v>
      </c>
      <c r="J889">
        <v>20.76682051442116</v>
      </c>
      <c r="K889">
        <v>2.832416308629406</v>
      </c>
      <c r="L889">
        <v>919.7373129093364</v>
      </c>
      <c r="M889">
        <v>382.9393798583041</v>
      </c>
      <c r="N889">
        <v>341.0789729481405</v>
      </c>
    </row>
    <row r="890" spans="1:14">
      <c r="A890">
        <v>888</v>
      </c>
      <c r="B890">
        <v>15.2039131944905</v>
      </c>
      <c r="C890">
        <v>2709.860186239635</v>
      </c>
      <c r="D890">
        <v>0.4032243196191195</v>
      </c>
      <c r="E890">
        <v>262.6639185102425</v>
      </c>
      <c r="F890">
        <v>13.37951751087452</v>
      </c>
      <c r="G890">
        <v>42084.22531651198</v>
      </c>
      <c r="H890">
        <v>0.4454884982737256</v>
      </c>
      <c r="I890">
        <v>0.1831095131904669</v>
      </c>
      <c r="J890">
        <v>20.76635151822938</v>
      </c>
      <c r="K890">
        <v>2.832416308629406</v>
      </c>
      <c r="L890">
        <v>919.7373129093364</v>
      </c>
      <c r="M890">
        <v>382.9720000190266</v>
      </c>
      <c r="N890">
        <v>341.1297790785356</v>
      </c>
    </row>
    <row r="891" spans="1:14">
      <c r="A891">
        <v>889</v>
      </c>
      <c r="B891">
        <v>15.20190298989104</v>
      </c>
      <c r="C891">
        <v>2708.093361008041</v>
      </c>
      <c r="D891">
        <v>0.4030753697312435</v>
      </c>
      <c r="E891">
        <v>262.5160994311577</v>
      </c>
      <c r="F891">
        <v>13.38837123078864</v>
      </c>
      <c r="G891">
        <v>42084.90017850175</v>
      </c>
      <c r="H891">
        <v>0.445577779886661</v>
      </c>
      <c r="I891">
        <v>0.1831462106871359</v>
      </c>
      <c r="J891">
        <v>20.76428670563587</v>
      </c>
      <c r="K891">
        <v>2.832416308629406</v>
      </c>
      <c r="L891">
        <v>919.7373129093364</v>
      </c>
      <c r="M891">
        <v>382.8952628938513</v>
      </c>
      <c r="N891">
        <v>341.2586741023445</v>
      </c>
    </row>
    <row r="892" spans="1:14">
      <c r="A892">
        <v>890</v>
      </c>
      <c r="B892">
        <v>15.20043324331364</v>
      </c>
      <c r="C892">
        <v>2708.033551822135</v>
      </c>
      <c r="D892">
        <v>0.4030495857984708</v>
      </c>
      <c r="E892">
        <v>262.5087900307801</v>
      </c>
      <c r="F892">
        <v>13.38850264665104</v>
      </c>
      <c r="G892">
        <v>42084.01044046316</v>
      </c>
      <c r="H892">
        <v>0.44559658478812</v>
      </c>
      <c r="I892">
        <v>0.1831539400816434</v>
      </c>
      <c r="J892">
        <v>20.76444175138368</v>
      </c>
      <c r="K892">
        <v>2.832416308629406</v>
      </c>
      <c r="L892">
        <v>919.7373129093364</v>
      </c>
      <c r="M892">
        <v>382.8791040902757</v>
      </c>
      <c r="N892">
        <v>341.2941824836897</v>
      </c>
    </row>
    <row r="893" spans="1:14">
      <c r="A893">
        <v>891</v>
      </c>
      <c r="B893">
        <v>15.21382281443027</v>
      </c>
      <c r="C893">
        <v>2708.379254314847</v>
      </c>
      <c r="D893">
        <v>0.4032015617294809</v>
      </c>
      <c r="E893">
        <v>262.5509626938025</v>
      </c>
      <c r="F893">
        <v>13.3869878711401</v>
      </c>
      <c r="G893">
        <v>42085.06214480285</v>
      </c>
      <c r="H893">
        <v>0.4456137280996408</v>
      </c>
      <c r="I893">
        <v>0.1831609865114373</v>
      </c>
      <c r="J893">
        <v>20.76349957287968</v>
      </c>
      <c r="K893">
        <v>2.832416308629406</v>
      </c>
      <c r="L893">
        <v>919.7373129093364</v>
      </c>
      <c r="M893">
        <v>382.864374257367</v>
      </c>
      <c r="N893">
        <v>341.1113901581738</v>
      </c>
    </row>
    <row r="894" spans="1:14">
      <c r="A894">
        <v>892</v>
      </c>
      <c r="B894">
        <v>15.20172599752649</v>
      </c>
      <c r="C894">
        <v>2708.065014029315</v>
      </c>
      <c r="D894">
        <v>0.4031139951011213</v>
      </c>
      <c r="E894">
        <v>262.5092446026781</v>
      </c>
      <c r="F894">
        <v>13.38843958532975</v>
      </c>
      <c r="G894">
        <v>42084.51135583547</v>
      </c>
      <c r="H894">
        <v>0.4455721444696586</v>
      </c>
      <c r="I894">
        <v>0.1831438943569322</v>
      </c>
      <c r="J894">
        <v>20.76452705215494</v>
      </c>
      <c r="K894">
        <v>2.832416308629406</v>
      </c>
      <c r="L894">
        <v>919.7373129093364</v>
      </c>
      <c r="M894">
        <v>382.9001055989022</v>
      </c>
      <c r="N894">
        <v>341.2388328032087</v>
      </c>
    </row>
    <row r="895" spans="1:14">
      <c r="A895">
        <v>893</v>
      </c>
      <c r="B895">
        <v>15.21809450316826</v>
      </c>
      <c r="C895">
        <v>2712.693275068413</v>
      </c>
      <c r="D895">
        <v>0.4031335633195886</v>
      </c>
      <c r="E895">
        <v>262.8836625782256</v>
      </c>
      <c r="F895">
        <v>13.36538999153517</v>
      </c>
      <c r="G895">
        <v>42083.38878629046</v>
      </c>
      <c r="H895">
        <v>0.4456459554011731</v>
      </c>
      <c r="I895">
        <v>0.1831742329263681</v>
      </c>
      <c r="J895">
        <v>20.77082959333932</v>
      </c>
      <c r="K895">
        <v>2.832416308629406</v>
      </c>
      <c r="L895">
        <v>919.7373129093364</v>
      </c>
      <c r="M895">
        <v>382.8366870642369</v>
      </c>
      <c r="N895">
        <v>341.0036127902844</v>
      </c>
    </row>
    <row r="896" spans="1:14">
      <c r="A896">
        <v>894</v>
      </c>
      <c r="B896">
        <v>15.19857215142796</v>
      </c>
      <c r="C896">
        <v>2707.334961079327</v>
      </c>
      <c r="D896">
        <v>0.4030383606570205</v>
      </c>
      <c r="E896">
        <v>262.4461655027998</v>
      </c>
      <c r="F896">
        <v>13.39222401033577</v>
      </c>
      <c r="G896">
        <v>42085.45422845823</v>
      </c>
      <c r="H896">
        <v>0.4456364940066057</v>
      </c>
      <c r="I896">
        <v>0.1831703440013789</v>
      </c>
      <c r="J896">
        <v>20.76406618898196</v>
      </c>
      <c r="K896">
        <v>2.832416308629406</v>
      </c>
      <c r="L896">
        <v>919.7373129093364</v>
      </c>
      <c r="M896">
        <v>382.8448151439603</v>
      </c>
      <c r="N896">
        <v>341.3415908819325</v>
      </c>
    </row>
    <row r="897" spans="1:14">
      <c r="A897">
        <v>895</v>
      </c>
      <c r="B897">
        <v>15.22205366594937</v>
      </c>
      <c r="C897">
        <v>2711.667340969329</v>
      </c>
      <c r="D897">
        <v>0.4030545900794822</v>
      </c>
      <c r="E897">
        <v>262.8293107823185</v>
      </c>
      <c r="F897">
        <v>13.3706216412589</v>
      </c>
      <c r="G897">
        <v>42084.33775500119</v>
      </c>
      <c r="H897">
        <v>0.4456330497769258</v>
      </c>
      <c r="I897">
        <v>0.1831689283167485</v>
      </c>
      <c r="J897">
        <v>20.76657079921851</v>
      </c>
      <c r="K897">
        <v>2.832416308629406</v>
      </c>
      <c r="L897">
        <v>919.7373129093364</v>
      </c>
      <c r="M897">
        <v>382.8477740929797</v>
      </c>
      <c r="N897">
        <v>341.0084799773261</v>
      </c>
    </row>
    <row r="898" spans="1:14">
      <c r="A898">
        <v>896</v>
      </c>
      <c r="B898">
        <v>15.20925922120582</v>
      </c>
      <c r="C898">
        <v>2709.619150355556</v>
      </c>
      <c r="D898">
        <v>0.4030970378246714</v>
      </c>
      <c r="E898">
        <v>262.6296579840928</v>
      </c>
      <c r="F898">
        <v>13.38073756202687</v>
      </c>
      <c r="G898">
        <v>42084.38717678206</v>
      </c>
      <c r="H898">
        <v>0.4456867198839197</v>
      </c>
      <c r="I898">
        <v>0.183190988386094</v>
      </c>
      <c r="J898">
        <v>20.76717575854119</v>
      </c>
      <c r="K898">
        <v>2.832416308629406</v>
      </c>
      <c r="L898">
        <v>919.7373129093364</v>
      </c>
      <c r="M898">
        <v>382.8016711240518</v>
      </c>
      <c r="N898">
        <v>341.1802367346258</v>
      </c>
    </row>
    <row r="899" spans="1:14">
      <c r="A899">
        <v>897</v>
      </c>
      <c r="B899">
        <v>15.2139932014762</v>
      </c>
      <c r="C899">
        <v>2709.206560405373</v>
      </c>
      <c r="D899">
        <v>0.4030340713131706</v>
      </c>
      <c r="E899">
        <v>262.6208640555455</v>
      </c>
      <c r="F899">
        <v>13.38341098909651</v>
      </c>
      <c r="G899">
        <v>42087.83139340544</v>
      </c>
      <c r="H899">
        <v>0.44555157766359</v>
      </c>
      <c r="I899">
        <v>0.1831354407652869</v>
      </c>
      <c r="J899">
        <v>20.76441997984351</v>
      </c>
      <c r="K899">
        <v>2.832416308629406</v>
      </c>
      <c r="L899">
        <v>919.7373129093364</v>
      </c>
      <c r="M899">
        <v>382.9177803925978</v>
      </c>
      <c r="N899">
        <v>341.0955642699894</v>
      </c>
    </row>
    <row r="900" spans="1:14">
      <c r="A900">
        <v>898</v>
      </c>
      <c r="B900">
        <v>15.21118735383635</v>
      </c>
      <c r="C900">
        <v>2709.764925911189</v>
      </c>
      <c r="D900">
        <v>0.4029418623966136</v>
      </c>
      <c r="E900">
        <v>262.6587277191352</v>
      </c>
      <c r="F900">
        <v>13.38051465517311</v>
      </c>
      <c r="G900">
        <v>42087.08029533969</v>
      </c>
      <c r="H900">
        <v>0.4456272947043736</v>
      </c>
      <c r="I900">
        <v>0.1831665628044233</v>
      </c>
      <c r="J900">
        <v>20.76572379079571</v>
      </c>
      <c r="K900">
        <v>2.832416308629406</v>
      </c>
      <c r="L900">
        <v>919.7373129093364</v>
      </c>
      <c r="M900">
        <v>382.8527183967565</v>
      </c>
      <c r="N900">
        <v>341.1811014635762</v>
      </c>
    </row>
    <row r="901" spans="1:14">
      <c r="A901">
        <v>899</v>
      </c>
      <c r="B901">
        <v>15.19350886769847</v>
      </c>
      <c r="C901">
        <v>2706.953234708667</v>
      </c>
      <c r="D901">
        <v>0.4030146437916831</v>
      </c>
      <c r="E901">
        <v>262.4119810718402</v>
      </c>
      <c r="F901">
        <v>13.39424626238068</v>
      </c>
      <c r="G901">
        <v>42086.17818175389</v>
      </c>
      <c r="H901">
        <v>0.445492284981075</v>
      </c>
      <c r="I901">
        <v>0.1831110696439826</v>
      </c>
      <c r="J901">
        <v>20.76382143478811</v>
      </c>
      <c r="K901">
        <v>2.832416308629406</v>
      </c>
      <c r="L901">
        <v>919.7373129093364</v>
      </c>
      <c r="M901">
        <v>382.9687447373181</v>
      </c>
      <c r="N901">
        <v>341.3358127989391</v>
      </c>
    </row>
    <row r="902" spans="1:14">
      <c r="A902">
        <v>900</v>
      </c>
      <c r="B902">
        <v>15.19631845220799</v>
      </c>
      <c r="C902">
        <v>2707.512630616938</v>
      </c>
      <c r="D902">
        <v>0.403077696141652</v>
      </c>
      <c r="E902">
        <v>262.462722801449</v>
      </c>
      <c r="F902">
        <v>13.39103282743237</v>
      </c>
      <c r="G902">
        <v>42083.76272344058</v>
      </c>
      <c r="H902">
        <v>0.4455635413508446</v>
      </c>
      <c r="I902">
        <v>0.1831403582097498</v>
      </c>
      <c r="J902">
        <v>20.76410421860602</v>
      </c>
      <c r="K902">
        <v>2.832416308629406</v>
      </c>
      <c r="L902">
        <v>919.7373129093364</v>
      </c>
      <c r="M902">
        <v>382.9074987870713</v>
      </c>
      <c r="N902">
        <v>341.3219523066098</v>
      </c>
    </row>
    <row r="903" spans="1:14">
      <c r="A903">
        <v>901</v>
      </c>
      <c r="B903">
        <v>15.2047676913729</v>
      </c>
      <c r="C903">
        <v>2706.537392218822</v>
      </c>
      <c r="D903">
        <v>0.4030708013560181</v>
      </c>
      <c r="E903">
        <v>262.3944307024605</v>
      </c>
      <c r="F903">
        <v>13.39674517741179</v>
      </c>
      <c r="G903">
        <v>42088.56520226654</v>
      </c>
      <c r="H903">
        <v>0.4455794273051777</v>
      </c>
      <c r="I903">
        <v>0.1831468878269583</v>
      </c>
      <c r="J903">
        <v>20.76189460077685</v>
      </c>
      <c r="K903">
        <v>2.832416308629406</v>
      </c>
      <c r="L903">
        <v>919.7373129093364</v>
      </c>
      <c r="M903">
        <v>382.8938472343586</v>
      </c>
      <c r="N903">
        <v>341.2604961229812</v>
      </c>
    </row>
    <row r="904" spans="1:14">
      <c r="A904">
        <v>902</v>
      </c>
      <c r="B904">
        <v>15.20189389813088</v>
      </c>
      <c r="C904">
        <v>2707.442196627731</v>
      </c>
      <c r="D904">
        <v>0.4030565258934525</v>
      </c>
      <c r="E904">
        <v>262.467215702314</v>
      </c>
      <c r="F904">
        <v>13.39197510346584</v>
      </c>
      <c r="G904">
        <v>42086.97867150509</v>
      </c>
      <c r="H904">
        <v>0.4455723222332051</v>
      </c>
      <c r="I904">
        <v>0.1831439674232327</v>
      </c>
      <c r="J904">
        <v>20.76307539142071</v>
      </c>
      <c r="K904">
        <v>2.832416308629406</v>
      </c>
      <c r="L904">
        <v>919.7373129093364</v>
      </c>
      <c r="M904">
        <v>382.8999528387844</v>
      </c>
      <c r="N904">
        <v>341.27227806019</v>
      </c>
    </row>
    <row r="905" spans="1:14">
      <c r="A905">
        <v>903</v>
      </c>
      <c r="B905">
        <v>15.19109599276528</v>
      </c>
      <c r="C905">
        <v>2706.531970571786</v>
      </c>
      <c r="D905">
        <v>0.4029640831100534</v>
      </c>
      <c r="E905">
        <v>262.4018587986925</v>
      </c>
      <c r="F905">
        <v>13.39538503848071</v>
      </c>
      <c r="G905">
        <v>42081.05741841624</v>
      </c>
      <c r="H905">
        <v>0.4455805797004956</v>
      </c>
      <c r="I905">
        <v>0.1831473614969778</v>
      </c>
      <c r="J905">
        <v>20.76124236957254</v>
      </c>
      <c r="K905">
        <v>2.832416308629406</v>
      </c>
      <c r="L905">
        <v>919.7373129093364</v>
      </c>
      <c r="M905">
        <v>382.892856964368</v>
      </c>
      <c r="N905">
        <v>341.4944078138436</v>
      </c>
    </row>
    <row r="906" spans="1:14">
      <c r="A906">
        <v>904</v>
      </c>
      <c r="B906">
        <v>15.19796633382686</v>
      </c>
      <c r="C906">
        <v>2708.138373963002</v>
      </c>
      <c r="D906">
        <v>0.4030658638611803</v>
      </c>
      <c r="E906">
        <v>262.5147490975426</v>
      </c>
      <c r="F906">
        <v>13.38831689088797</v>
      </c>
      <c r="G906">
        <v>42085.81115886367</v>
      </c>
      <c r="H906">
        <v>0.4455515088671832</v>
      </c>
      <c r="I906">
        <v>0.1831354124878417</v>
      </c>
      <c r="J906">
        <v>20.76481533217376</v>
      </c>
      <c r="K906">
        <v>2.832416308629406</v>
      </c>
      <c r="L906">
        <v>919.7373129093364</v>
      </c>
      <c r="M906">
        <v>382.917839517899</v>
      </c>
      <c r="N906">
        <v>341.2849359007531</v>
      </c>
    </row>
    <row r="907" spans="1:14">
      <c r="A907">
        <v>905</v>
      </c>
      <c r="B907">
        <v>15.19667140683323</v>
      </c>
      <c r="C907">
        <v>2707.695697715592</v>
      </c>
      <c r="D907">
        <v>0.403071357011773</v>
      </c>
      <c r="E907">
        <v>262.4736381304971</v>
      </c>
      <c r="F907">
        <v>13.39025025551624</v>
      </c>
      <c r="G907">
        <v>42084.42770527509</v>
      </c>
      <c r="H907">
        <v>0.4455918719646325</v>
      </c>
      <c r="I907">
        <v>0.1831520029658304</v>
      </c>
      <c r="J907">
        <v>20.76468512998395</v>
      </c>
      <c r="K907">
        <v>2.832416308629406</v>
      </c>
      <c r="L907">
        <v>919.7373129093364</v>
      </c>
      <c r="M907">
        <v>382.8831536292099</v>
      </c>
      <c r="N907">
        <v>341.3247939803642</v>
      </c>
    </row>
    <row r="908" spans="1:14">
      <c r="A908">
        <v>906</v>
      </c>
      <c r="B908">
        <v>15.20539360074174</v>
      </c>
      <c r="C908">
        <v>2709.40274543344</v>
      </c>
      <c r="D908">
        <v>0.403082117454748</v>
      </c>
      <c r="E908">
        <v>262.6178300477569</v>
      </c>
      <c r="F908">
        <v>13.38230532630598</v>
      </c>
      <c r="G908">
        <v>42087.09127152614</v>
      </c>
      <c r="H908">
        <v>0.4455681804655431</v>
      </c>
      <c r="I908">
        <v>0.1831422650289772</v>
      </c>
      <c r="J908">
        <v>20.76642502548026</v>
      </c>
      <c r="K908">
        <v>2.832416308629406</v>
      </c>
      <c r="L908">
        <v>919.7373129093364</v>
      </c>
      <c r="M908">
        <v>382.9035120755345</v>
      </c>
      <c r="N908">
        <v>341.1716804236995</v>
      </c>
    </row>
    <row r="909" spans="1:14">
      <c r="A909">
        <v>907</v>
      </c>
      <c r="B909">
        <v>15.20439243871801</v>
      </c>
      <c r="C909">
        <v>2708.977525484729</v>
      </c>
      <c r="D909">
        <v>0.4030777509558937</v>
      </c>
      <c r="E909">
        <v>262.5821159868208</v>
      </c>
      <c r="F909">
        <v>13.38439503193587</v>
      </c>
      <c r="G909">
        <v>42087.03235632965</v>
      </c>
      <c r="H909">
        <v>0.4455604689037214</v>
      </c>
      <c r="I909">
        <v>0.1831390953392173</v>
      </c>
      <c r="J909">
        <v>20.76591554542768</v>
      </c>
      <c r="K909">
        <v>2.832416308629406</v>
      </c>
      <c r="L909">
        <v>919.7373129093364</v>
      </c>
      <c r="M909">
        <v>382.9101391987007</v>
      </c>
      <c r="N909">
        <v>341.1833400074169</v>
      </c>
    </row>
    <row r="910" spans="1:14">
      <c r="A910">
        <v>908</v>
      </c>
      <c r="B910">
        <v>15.20256719603919</v>
      </c>
      <c r="C910">
        <v>2709.011889964596</v>
      </c>
      <c r="D910">
        <v>0.4030769576916066</v>
      </c>
      <c r="E910">
        <v>262.5945643982084</v>
      </c>
      <c r="F910">
        <v>13.38410147688108</v>
      </c>
      <c r="G910">
        <v>42086.3617636093</v>
      </c>
      <c r="H910">
        <v>0.4455248889450898</v>
      </c>
      <c r="I910">
        <v>0.1831244708788113</v>
      </c>
      <c r="J910">
        <v>20.76520130896667</v>
      </c>
      <c r="K910">
        <v>2.832416308629406</v>
      </c>
      <c r="L910">
        <v>919.7373129093364</v>
      </c>
      <c r="M910">
        <v>382.9407186954907</v>
      </c>
      <c r="N910">
        <v>341.2113195120135</v>
      </c>
    </row>
    <row r="911" spans="1:14">
      <c r="A911">
        <v>909</v>
      </c>
      <c r="B911">
        <v>15.20389604652362</v>
      </c>
      <c r="C911">
        <v>2709.296999925067</v>
      </c>
      <c r="D911">
        <v>0.4030797300392562</v>
      </c>
      <c r="E911">
        <v>262.6089318771396</v>
      </c>
      <c r="F911">
        <v>13.38267056387501</v>
      </c>
      <c r="G911">
        <v>42086.24010826632</v>
      </c>
      <c r="H911">
        <v>0.4455556279441021</v>
      </c>
      <c r="I911">
        <v>0.1831371055555019</v>
      </c>
      <c r="J911">
        <v>20.76631034599243</v>
      </c>
      <c r="K911">
        <v>2.832416308629406</v>
      </c>
      <c r="L911">
        <v>919.7373129093364</v>
      </c>
      <c r="M911">
        <v>382.914299515405</v>
      </c>
      <c r="N911">
        <v>341.1862215856111</v>
      </c>
    </row>
    <row r="912" spans="1:14">
      <c r="A912">
        <v>910</v>
      </c>
      <c r="B912">
        <v>15.20414848145439</v>
      </c>
      <c r="C912">
        <v>2709.483568379685</v>
      </c>
      <c r="D912">
        <v>0.4030828927012614</v>
      </c>
      <c r="E912">
        <v>262.6329759436663</v>
      </c>
      <c r="F912">
        <v>13.38160489793516</v>
      </c>
      <c r="G912">
        <v>42085.45886789102</v>
      </c>
      <c r="H912">
        <v>0.445513015237792</v>
      </c>
      <c r="I912">
        <v>0.1831195904188858</v>
      </c>
      <c r="J912">
        <v>20.76589756516635</v>
      </c>
      <c r="K912">
        <v>2.832416308629406</v>
      </c>
      <c r="L912">
        <v>919.7373129093364</v>
      </c>
      <c r="M912">
        <v>382.9509247407712</v>
      </c>
      <c r="N912">
        <v>341.1810171091313</v>
      </c>
    </row>
    <row r="913" spans="1:14">
      <c r="A913">
        <v>911</v>
      </c>
      <c r="B913">
        <v>15.19798226215411</v>
      </c>
      <c r="C913">
        <v>2707.942521840383</v>
      </c>
      <c r="D913">
        <v>0.4030402597562327</v>
      </c>
      <c r="E913">
        <v>262.4979798126637</v>
      </c>
      <c r="F913">
        <v>13.38944541307116</v>
      </c>
      <c r="G913">
        <v>42086.67884471431</v>
      </c>
      <c r="H913">
        <v>0.4455306879572454</v>
      </c>
      <c r="I913">
        <v>0.1831268544516687</v>
      </c>
      <c r="J913">
        <v>20.76465984393727</v>
      </c>
      <c r="K913">
        <v>2.832416308629406</v>
      </c>
      <c r="L913">
        <v>919.7373129093364</v>
      </c>
      <c r="M913">
        <v>382.9357343522294</v>
      </c>
      <c r="N913">
        <v>341.2768778059821</v>
      </c>
    </row>
    <row r="914" spans="1:14">
      <c r="A914">
        <v>912</v>
      </c>
      <c r="B914">
        <v>15.1962616758232</v>
      </c>
      <c r="C914">
        <v>2707.878257071579</v>
      </c>
      <c r="D914">
        <v>0.4030085328476525</v>
      </c>
      <c r="E914">
        <v>262.4892495914067</v>
      </c>
      <c r="F914">
        <v>13.38991140545697</v>
      </c>
      <c r="G914">
        <v>42087.48160678554</v>
      </c>
      <c r="H914">
        <v>0.4455262613574912</v>
      </c>
      <c r="I914">
        <v>0.1831250349826382</v>
      </c>
      <c r="J914">
        <v>20.76495640144173</v>
      </c>
      <c r="K914">
        <v>2.832416308629406</v>
      </c>
      <c r="L914">
        <v>919.7373129093364</v>
      </c>
      <c r="M914">
        <v>382.9395390734655</v>
      </c>
      <c r="N914">
        <v>341.2961064770532</v>
      </c>
    </row>
    <row r="915" spans="1:14">
      <c r="A915">
        <v>913</v>
      </c>
      <c r="B915">
        <v>15.20262244962253</v>
      </c>
      <c r="C915">
        <v>2709.057882329413</v>
      </c>
      <c r="D915">
        <v>0.4030408541851437</v>
      </c>
      <c r="E915">
        <v>262.5929841753734</v>
      </c>
      <c r="F915">
        <v>13.38384622493453</v>
      </c>
      <c r="G915">
        <v>42086.20991196948</v>
      </c>
      <c r="H915">
        <v>0.445535463332056</v>
      </c>
      <c r="I915">
        <v>0.1831288172780048</v>
      </c>
      <c r="J915">
        <v>20.76570419443414</v>
      </c>
      <c r="K915">
        <v>2.832416308629406</v>
      </c>
      <c r="L915">
        <v>919.7373129093364</v>
      </c>
      <c r="M915">
        <v>382.9316299389794</v>
      </c>
      <c r="N915">
        <v>341.2134296568574</v>
      </c>
    </row>
    <row r="916" spans="1:14">
      <c r="A916">
        <v>914</v>
      </c>
      <c r="B916">
        <v>15.20013233693661</v>
      </c>
      <c r="C916">
        <v>2708.356117514136</v>
      </c>
      <c r="D916">
        <v>0.4030935208662378</v>
      </c>
      <c r="E916">
        <v>262.5316873991556</v>
      </c>
      <c r="F916">
        <v>13.38769342555232</v>
      </c>
      <c r="G916">
        <v>42088.26446587901</v>
      </c>
      <c r="H916">
        <v>0.4455057469500195</v>
      </c>
      <c r="I916">
        <v>0.1831166029284323</v>
      </c>
      <c r="J916">
        <v>20.76525902212118</v>
      </c>
      <c r="K916">
        <v>2.832416308629406</v>
      </c>
      <c r="L916">
        <v>919.7373129093364</v>
      </c>
      <c r="M916">
        <v>382.9571724660653</v>
      </c>
      <c r="N916">
        <v>341.2160566992099</v>
      </c>
    </row>
    <row r="917" spans="1:14">
      <c r="A917">
        <v>915</v>
      </c>
      <c r="B917">
        <v>15.19411018139079</v>
      </c>
      <c r="C917">
        <v>2707.194432107417</v>
      </c>
      <c r="D917">
        <v>0.4031125679351468</v>
      </c>
      <c r="E917">
        <v>262.4315123209058</v>
      </c>
      <c r="F917">
        <v>13.39335453955532</v>
      </c>
      <c r="G917">
        <v>42087.81136233173</v>
      </c>
      <c r="H917">
        <v>0.4454857343382989</v>
      </c>
      <c r="I917">
        <v>0.1831083771277572</v>
      </c>
      <c r="J917">
        <v>20.7642786915718</v>
      </c>
      <c r="K917">
        <v>2.832416308629406</v>
      </c>
      <c r="L917">
        <v>919.7373129093364</v>
      </c>
      <c r="M917">
        <v>382.9743760993318</v>
      </c>
      <c r="N917">
        <v>341.2868943835338</v>
      </c>
    </row>
    <row r="918" spans="1:14">
      <c r="A918">
        <v>916</v>
      </c>
      <c r="B918">
        <v>15.19021215627095</v>
      </c>
      <c r="C918">
        <v>2706.347040466817</v>
      </c>
      <c r="D918">
        <v>0.403110935147296</v>
      </c>
      <c r="E918">
        <v>262.3569088250667</v>
      </c>
      <c r="F918">
        <v>13.39761940279219</v>
      </c>
      <c r="G918">
        <v>42088.19692897713</v>
      </c>
      <c r="H918">
        <v>0.4454830159182626</v>
      </c>
      <c r="I918">
        <v>0.1831072597732769</v>
      </c>
      <c r="J918">
        <v>20.76364612815386</v>
      </c>
      <c r="K918">
        <v>2.832416308629406</v>
      </c>
      <c r="L918">
        <v>919.7373129093364</v>
      </c>
      <c r="M918">
        <v>382.9767130800449</v>
      </c>
      <c r="N918">
        <v>341.3355525296261</v>
      </c>
    </row>
    <row r="919" spans="1:14">
      <c r="A919">
        <v>917</v>
      </c>
      <c r="B919">
        <v>15.1948914483491</v>
      </c>
      <c r="C919">
        <v>2707.199402000071</v>
      </c>
      <c r="D919">
        <v>0.4031654287141774</v>
      </c>
      <c r="E919">
        <v>262.4285373114519</v>
      </c>
      <c r="F919">
        <v>13.39341894341727</v>
      </c>
      <c r="G919">
        <v>42088.29319759348</v>
      </c>
      <c r="H919">
        <v>0.4454880616601972</v>
      </c>
      <c r="I919">
        <v>0.1831093337288401</v>
      </c>
      <c r="J919">
        <v>20.76455061949516</v>
      </c>
      <c r="K919">
        <v>2.832416308629406</v>
      </c>
      <c r="L919">
        <v>919.7373129093364</v>
      </c>
      <c r="M919">
        <v>382.9723753618727</v>
      </c>
      <c r="N919">
        <v>341.2576396326031</v>
      </c>
    </row>
    <row r="920" spans="1:14">
      <c r="A920">
        <v>918</v>
      </c>
      <c r="B920">
        <v>15.18484455757808</v>
      </c>
      <c r="C920">
        <v>2704.994306423268</v>
      </c>
      <c r="D920">
        <v>0.4030512366929416</v>
      </c>
      <c r="E920">
        <v>262.2325576218316</v>
      </c>
      <c r="F920">
        <v>13.40441030218324</v>
      </c>
      <c r="G920">
        <v>42088.6887856163</v>
      </c>
      <c r="H920">
        <v>0.4455194484234684</v>
      </c>
      <c r="I920">
        <v>0.1831222346566204</v>
      </c>
      <c r="J920">
        <v>20.76311063776671</v>
      </c>
      <c r="K920">
        <v>2.832416308629406</v>
      </c>
      <c r="L920">
        <v>919.7373129093364</v>
      </c>
      <c r="M920">
        <v>382.9453950284045</v>
      </c>
      <c r="N920">
        <v>341.4346035817741</v>
      </c>
    </row>
    <row r="921" spans="1:14">
      <c r="A921">
        <v>919</v>
      </c>
      <c r="B921">
        <v>15.18786624209092</v>
      </c>
      <c r="C921">
        <v>2705.081826919031</v>
      </c>
      <c r="D921">
        <v>0.4030526898787556</v>
      </c>
      <c r="E921">
        <v>262.247161405252</v>
      </c>
      <c r="F921">
        <v>13.40419176592724</v>
      </c>
      <c r="G921">
        <v>42089.85278997717</v>
      </c>
      <c r="H921">
        <v>0.4455042100968845</v>
      </c>
      <c r="I921">
        <v>0.1831159712343919</v>
      </c>
      <c r="J921">
        <v>20.76249508472859</v>
      </c>
      <c r="K921">
        <v>2.832416308629406</v>
      </c>
      <c r="L921">
        <v>919.7373129093364</v>
      </c>
      <c r="M921">
        <v>382.9584935510692</v>
      </c>
      <c r="N921">
        <v>341.3949087496409</v>
      </c>
    </row>
    <row r="922" spans="1:14">
      <c r="A922">
        <v>920</v>
      </c>
      <c r="B922">
        <v>15.18938129740385</v>
      </c>
      <c r="C922">
        <v>2705.588155980643</v>
      </c>
      <c r="D922">
        <v>0.4030313682264591</v>
      </c>
      <c r="E922">
        <v>262.2850552709148</v>
      </c>
      <c r="F922">
        <v>13.40161640595839</v>
      </c>
      <c r="G922">
        <v>42089.49092679597</v>
      </c>
      <c r="H922">
        <v>0.445553180872445</v>
      </c>
      <c r="I922">
        <v>0.1831360997335748</v>
      </c>
      <c r="J922">
        <v>20.76351462631088</v>
      </c>
      <c r="K922">
        <v>2.832416308629406</v>
      </c>
      <c r="L922">
        <v>919.7373129093364</v>
      </c>
      <c r="M922">
        <v>382.9164025611675</v>
      </c>
      <c r="N922">
        <v>341.3983113501085</v>
      </c>
    </row>
    <row r="923" spans="1:14">
      <c r="A923">
        <v>921</v>
      </c>
      <c r="B923">
        <v>15.18776041130139</v>
      </c>
      <c r="C923">
        <v>2705.319804782962</v>
      </c>
      <c r="D923">
        <v>0.4030831034916199</v>
      </c>
      <c r="E923">
        <v>262.2641224315027</v>
      </c>
      <c r="F923">
        <v>13.40313304112435</v>
      </c>
      <c r="G923">
        <v>42090.50421347136</v>
      </c>
      <c r="H923">
        <v>0.4454850373014093</v>
      </c>
      <c r="I923">
        <v>0.1831080906240966</v>
      </c>
      <c r="J923">
        <v>20.76302687674447</v>
      </c>
      <c r="K923">
        <v>2.832416308629406</v>
      </c>
      <c r="L923">
        <v>919.7373129093364</v>
      </c>
      <c r="M923">
        <v>382.9749753276891</v>
      </c>
      <c r="N923">
        <v>341.3695242885835</v>
      </c>
    </row>
    <row r="924" spans="1:14">
      <c r="A924">
        <v>922</v>
      </c>
      <c r="B924">
        <v>15.19143782804017</v>
      </c>
      <c r="C924">
        <v>2704.712940301639</v>
      </c>
      <c r="D924">
        <v>0.4030159585007469</v>
      </c>
      <c r="E924">
        <v>262.22064381518</v>
      </c>
      <c r="F924">
        <v>13.40635907165886</v>
      </c>
      <c r="G924">
        <v>42091.68741577413</v>
      </c>
      <c r="H924">
        <v>0.4455514917398363</v>
      </c>
      <c r="I924">
        <v>0.1831354054479739</v>
      </c>
      <c r="J924">
        <v>20.76160626701946</v>
      </c>
      <c r="K924">
        <v>2.832416308629406</v>
      </c>
      <c r="L924">
        <v>919.7373129093364</v>
      </c>
      <c r="M924">
        <v>382.91785423756</v>
      </c>
      <c r="N924">
        <v>341.3902936954073</v>
      </c>
    </row>
    <row r="925" spans="1:14">
      <c r="A925">
        <v>923</v>
      </c>
      <c r="B925">
        <v>15.18843515003316</v>
      </c>
      <c r="C925">
        <v>2704.926631901396</v>
      </c>
      <c r="D925">
        <v>0.4030361732573435</v>
      </c>
      <c r="E925">
        <v>262.2375707993785</v>
      </c>
      <c r="F925">
        <v>13.40517436126673</v>
      </c>
      <c r="G925">
        <v>42091.00795902654</v>
      </c>
      <c r="H925">
        <v>0.4455087305757615</v>
      </c>
      <c r="I925">
        <v>0.1831178292906375</v>
      </c>
      <c r="J925">
        <v>20.76201978307581</v>
      </c>
      <c r="K925">
        <v>2.832416308629406</v>
      </c>
      <c r="L925">
        <v>919.7373129093364</v>
      </c>
      <c r="M925">
        <v>382.954607755658</v>
      </c>
      <c r="N925">
        <v>341.3993784185415</v>
      </c>
    </row>
    <row r="926" spans="1:14">
      <c r="A926">
        <v>924</v>
      </c>
      <c r="B926">
        <v>15.18364392818987</v>
      </c>
      <c r="C926">
        <v>2703.945366647699</v>
      </c>
      <c r="D926">
        <v>0.4030681791005797</v>
      </c>
      <c r="E926">
        <v>262.145077510043</v>
      </c>
      <c r="F926">
        <v>13.4099432011678</v>
      </c>
      <c r="G926">
        <v>42090.48926049518</v>
      </c>
      <c r="H926">
        <v>0.4454929139565607</v>
      </c>
      <c r="I926">
        <v>0.183111328172307</v>
      </c>
      <c r="J926">
        <v>20.76185115700868</v>
      </c>
      <c r="K926">
        <v>2.832416308629406</v>
      </c>
      <c r="L926">
        <v>919.7373129093364</v>
      </c>
      <c r="M926">
        <v>382.9682040374668</v>
      </c>
      <c r="N926">
        <v>341.4408404369643</v>
      </c>
    </row>
    <row r="927" spans="1:14">
      <c r="A927">
        <v>925</v>
      </c>
      <c r="B927">
        <v>15.18726630436834</v>
      </c>
      <c r="C927">
        <v>2704.71131621535</v>
      </c>
      <c r="D927">
        <v>0.4030212816644436</v>
      </c>
      <c r="E927">
        <v>262.2183445823051</v>
      </c>
      <c r="F927">
        <v>13.40607954044702</v>
      </c>
      <c r="G927">
        <v>42090.13176714246</v>
      </c>
      <c r="H927">
        <v>0.4455066504445273</v>
      </c>
      <c r="I927">
        <v>0.1831169742925418</v>
      </c>
      <c r="J927">
        <v>20.76186758696887</v>
      </c>
      <c r="K927">
        <v>2.832416308629406</v>
      </c>
      <c r="L927">
        <v>919.7373129093364</v>
      </c>
      <c r="M927">
        <v>382.9563958228851</v>
      </c>
      <c r="N927">
        <v>341.4153902874625</v>
      </c>
    </row>
    <row r="928" spans="1:14">
      <c r="A928">
        <v>926</v>
      </c>
      <c r="B928">
        <v>15.18480488484781</v>
      </c>
      <c r="C928">
        <v>2704.82186502353</v>
      </c>
      <c r="D928">
        <v>0.4030505129566399</v>
      </c>
      <c r="E928">
        <v>262.2226179200068</v>
      </c>
      <c r="F928">
        <v>13.40561504681273</v>
      </c>
      <c r="G928">
        <v>42090.58307429719</v>
      </c>
      <c r="H928">
        <v>0.4454816183021015</v>
      </c>
      <c r="I928">
        <v>0.1831066853099274</v>
      </c>
      <c r="J928">
        <v>20.76251977869325</v>
      </c>
      <c r="K928">
        <v>2.832416308629406</v>
      </c>
      <c r="L928">
        <v>919.7373129093364</v>
      </c>
      <c r="M928">
        <v>382.9779145986307</v>
      </c>
      <c r="N928">
        <v>341.4251954091545</v>
      </c>
    </row>
    <row r="929" spans="1:14">
      <c r="A929">
        <v>927</v>
      </c>
      <c r="B929">
        <v>15.17837731611349</v>
      </c>
      <c r="C929">
        <v>2703.458606597997</v>
      </c>
      <c r="D929">
        <v>0.4030360702170249</v>
      </c>
      <c r="E929">
        <v>262.1063287855922</v>
      </c>
      <c r="F929">
        <v>13.41235810072719</v>
      </c>
      <c r="G929">
        <v>42090.49157325277</v>
      </c>
      <c r="H929">
        <v>0.4454663178778931</v>
      </c>
      <c r="I929">
        <v>0.1831003963636599</v>
      </c>
      <c r="J929">
        <v>20.76122476134201</v>
      </c>
      <c r="K929">
        <v>2.832416308629406</v>
      </c>
      <c r="L929">
        <v>919.7373129093364</v>
      </c>
      <c r="M929">
        <v>382.9910687346908</v>
      </c>
      <c r="N929">
        <v>341.5109172832708</v>
      </c>
    </row>
    <row r="930" spans="1:14">
      <c r="A930">
        <v>928</v>
      </c>
      <c r="B930">
        <v>15.19637449287818</v>
      </c>
      <c r="C930">
        <v>2705.900620793529</v>
      </c>
      <c r="D930">
        <v>0.4031317302344963</v>
      </c>
      <c r="E930">
        <v>262.3255036522278</v>
      </c>
      <c r="F930">
        <v>13.40021500371346</v>
      </c>
      <c r="G930">
        <v>42090.28188351222</v>
      </c>
      <c r="H930">
        <v>0.4455058149819949</v>
      </c>
      <c r="I930">
        <v>0.1831166308916725</v>
      </c>
      <c r="J930">
        <v>20.76238192072243</v>
      </c>
      <c r="K930">
        <v>2.832416308629406</v>
      </c>
      <c r="L930">
        <v>919.7373129093364</v>
      </c>
      <c r="M930">
        <v>382.9571139857226</v>
      </c>
      <c r="N930">
        <v>341.2714518093396</v>
      </c>
    </row>
    <row r="931" spans="1:14">
      <c r="A931">
        <v>929</v>
      </c>
      <c r="B931">
        <v>15.18781978598437</v>
      </c>
      <c r="C931">
        <v>2704.712944266542</v>
      </c>
      <c r="D931">
        <v>0.4030111475620566</v>
      </c>
      <c r="E931">
        <v>262.2185740208449</v>
      </c>
      <c r="F931">
        <v>13.40605393112059</v>
      </c>
      <c r="G931">
        <v>42090.03688695662</v>
      </c>
      <c r="H931">
        <v>0.4455224592806172</v>
      </c>
      <c r="I931">
        <v>0.1831234722117738</v>
      </c>
      <c r="J931">
        <v>20.7618389599244</v>
      </c>
      <c r="K931">
        <v>2.832416308629406</v>
      </c>
      <c r="L931">
        <v>919.7373129093364</v>
      </c>
      <c r="M931">
        <v>382.9428070693542</v>
      </c>
      <c r="N931">
        <v>341.4231675465036</v>
      </c>
    </row>
    <row r="932" spans="1:14">
      <c r="A932">
        <v>930</v>
      </c>
      <c r="B932">
        <v>15.17791820080802</v>
      </c>
      <c r="C932">
        <v>2703.814259928361</v>
      </c>
      <c r="D932">
        <v>0.4030713984058695</v>
      </c>
      <c r="E932">
        <v>262.1344787805588</v>
      </c>
      <c r="F932">
        <v>13.41049499469364</v>
      </c>
      <c r="G932">
        <v>42089.95688758335</v>
      </c>
      <c r="H932">
        <v>0.44546363338291</v>
      </c>
      <c r="I932">
        <v>0.1830992929534228</v>
      </c>
      <c r="J932">
        <v>20.76186068271502</v>
      </c>
      <c r="K932">
        <v>2.832416308629406</v>
      </c>
      <c r="L932">
        <v>919.7373129093364</v>
      </c>
      <c r="M932">
        <v>382.9933767516105</v>
      </c>
      <c r="N932">
        <v>341.5028992085977</v>
      </c>
    </row>
    <row r="933" spans="1:14">
      <c r="A933">
        <v>931</v>
      </c>
      <c r="B933">
        <v>15.18775905972161</v>
      </c>
      <c r="C933">
        <v>2705.097046672217</v>
      </c>
      <c r="D933">
        <v>0.4030865077455383</v>
      </c>
      <c r="E933">
        <v>262.2533129053438</v>
      </c>
      <c r="F933">
        <v>13.40400461218997</v>
      </c>
      <c r="G933">
        <v>42089.24826891393</v>
      </c>
      <c r="H933">
        <v>0.445482306582627</v>
      </c>
      <c r="I933">
        <v>0.1831069682144523</v>
      </c>
      <c r="J933">
        <v>20.76210438661979</v>
      </c>
      <c r="K933">
        <v>2.832416308629406</v>
      </c>
      <c r="L933">
        <v>919.7373129093364</v>
      </c>
      <c r="M933">
        <v>382.9773228888437</v>
      </c>
      <c r="N933">
        <v>341.3855232861983</v>
      </c>
    </row>
    <row r="934" spans="1:14">
      <c r="A934">
        <v>932</v>
      </c>
      <c r="B934">
        <v>15.19493022698587</v>
      </c>
      <c r="C934">
        <v>2707.317036600744</v>
      </c>
      <c r="D934">
        <v>0.403134751770318</v>
      </c>
      <c r="E934">
        <v>262.4335864278336</v>
      </c>
      <c r="F934">
        <v>13.39286794947636</v>
      </c>
      <c r="G934">
        <v>42088.46082600506</v>
      </c>
      <c r="H934">
        <v>0.4454905818672292</v>
      </c>
      <c r="I934">
        <v>0.1831103696116621</v>
      </c>
      <c r="J934">
        <v>20.76504297604237</v>
      </c>
      <c r="K934">
        <v>2.832416308629406</v>
      </c>
      <c r="L934">
        <v>919.7373129093364</v>
      </c>
      <c r="M934">
        <v>382.9702088297109</v>
      </c>
      <c r="N934">
        <v>341.2544677643525</v>
      </c>
    </row>
    <row r="935" spans="1:14">
      <c r="A935">
        <v>933</v>
      </c>
      <c r="B935">
        <v>15.19688503892779</v>
      </c>
      <c r="C935">
        <v>2706.968772681194</v>
      </c>
      <c r="D935">
        <v>0.403138659229027</v>
      </c>
      <c r="E935">
        <v>262.4075014747293</v>
      </c>
      <c r="F935">
        <v>13.39490193238749</v>
      </c>
      <c r="G935">
        <v>42090.14417708205</v>
      </c>
      <c r="H935">
        <v>0.4454854429773031</v>
      </c>
      <c r="I935">
        <v>0.1831082573694014</v>
      </c>
      <c r="J935">
        <v>20.76442069451499</v>
      </c>
      <c r="K935">
        <v>2.832416308629406</v>
      </c>
      <c r="L935">
        <v>919.7373129093364</v>
      </c>
      <c r="M935">
        <v>382.9746265761925</v>
      </c>
      <c r="N935">
        <v>341.234842741882</v>
      </c>
    </row>
    <row r="936" spans="1:14">
      <c r="A936">
        <v>934</v>
      </c>
      <c r="B936">
        <v>15.19653062486243</v>
      </c>
      <c r="C936">
        <v>2706.657114936467</v>
      </c>
      <c r="D936">
        <v>0.4031314646153786</v>
      </c>
      <c r="E936">
        <v>262.3803287034538</v>
      </c>
      <c r="F936">
        <v>13.39635712628902</v>
      </c>
      <c r="G936">
        <v>42089.67234908225</v>
      </c>
      <c r="H936">
        <v>0.4454993620750587</v>
      </c>
      <c r="I936">
        <v>0.1831139785478919</v>
      </c>
      <c r="J936">
        <v>20.76413622650609</v>
      </c>
      <c r="K936">
        <v>2.832416308629406</v>
      </c>
      <c r="L936">
        <v>919.7373129093364</v>
      </c>
      <c r="M936">
        <v>382.9626609894391</v>
      </c>
      <c r="N936">
        <v>341.2522075099814</v>
      </c>
    </row>
    <row r="937" spans="1:14">
      <c r="A937">
        <v>935</v>
      </c>
      <c r="B937">
        <v>15.20723632256472</v>
      </c>
      <c r="C937">
        <v>2709.051906347282</v>
      </c>
      <c r="D937">
        <v>0.4031371151352313</v>
      </c>
      <c r="E937">
        <v>262.5894721005956</v>
      </c>
      <c r="F937">
        <v>13.384596713014</v>
      </c>
      <c r="G937">
        <v>42090.11617104248</v>
      </c>
      <c r="H937">
        <v>0.4454998871082737</v>
      </c>
      <c r="I937">
        <v>0.183114194352737</v>
      </c>
      <c r="J937">
        <v>20.7658644871714</v>
      </c>
      <c r="K937">
        <v>2.832416308629406</v>
      </c>
      <c r="L937">
        <v>919.7373129093364</v>
      </c>
      <c r="M937">
        <v>382.962209657973</v>
      </c>
      <c r="N937">
        <v>341.0919879752732</v>
      </c>
    </row>
    <row r="938" spans="1:14">
      <c r="A938">
        <v>936</v>
      </c>
      <c r="B938">
        <v>15.20366934381372</v>
      </c>
      <c r="C938">
        <v>2708.864067016502</v>
      </c>
      <c r="D938">
        <v>0.40309903926837</v>
      </c>
      <c r="E938">
        <v>262.5721351057973</v>
      </c>
      <c r="F938">
        <v>13.38546408526763</v>
      </c>
      <c r="G938">
        <v>42089.787050725</v>
      </c>
      <c r="H938">
        <v>0.4454931549145126</v>
      </c>
      <c r="I938">
        <v>0.1831114272134572</v>
      </c>
      <c r="J938">
        <v>20.76583641071255</v>
      </c>
      <c r="K938">
        <v>2.832416308629406</v>
      </c>
      <c r="L938">
        <v>919.7373129093364</v>
      </c>
      <c r="M938">
        <v>382.9679968979564</v>
      </c>
      <c r="N938">
        <v>341.1446845543461</v>
      </c>
    </row>
    <row r="939" spans="1:14">
      <c r="A939">
        <v>937</v>
      </c>
      <c r="B939">
        <v>15.20560950748925</v>
      </c>
      <c r="C939">
        <v>2708.799909713356</v>
      </c>
      <c r="D939">
        <v>0.4031171125795327</v>
      </c>
      <c r="E939">
        <v>262.5767893878712</v>
      </c>
      <c r="F939">
        <v>13.38555959429075</v>
      </c>
      <c r="G939">
        <v>42088.58692983723</v>
      </c>
      <c r="H939">
        <v>0.4455037409746475</v>
      </c>
      <c r="I939">
        <v>0.1831157784106832</v>
      </c>
      <c r="J939">
        <v>20.76486105974906</v>
      </c>
      <c r="K939">
        <v>2.832416308629406</v>
      </c>
      <c r="L939">
        <v>919.7373129093364</v>
      </c>
      <c r="M939">
        <v>382.9588968122063</v>
      </c>
      <c r="N939">
        <v>341.1411021204123</v>
      </c>
    </row>
    <row r="940" spans="1:14">
      <c r="A940">
        <v>938</v>
      </c>
      <c r="B940">
        <v>15.21200540538337</v>
      </c>
      <c r="C940">
        <v>2709.47395978582</v>
      </c>
      <c r="D940">
        <v>0.4031017813230596</v>
      </c>
      <c r="E940">
        <v>262.6392419329269</v>
      </c>
      <c r="F940">
        <v>13.38250707182804</v>
      </c>
      <c r="G940">
        <v>42090.09054441754</v>
      </c>
      <c r="H940">
        <v>0.4454879863641273</v>
      </c>
      <c r="I940">
        <v>0.1831093027798329</v>
      </c>
      <c r="J940">
        <v>20.76503575652265</v>
      </c>
      <c r="K940">
        <v>2.832416308629406</v>
      </c>
      <c r="L940">
        <v>919.7373129093364</v>
      </c>
      <c r="M940">
        <v>382.9724400915972</v>
      </c>
      <c r="N940">
        <v>341.049467043232</v>
      </c>
    </row>
    <row r="941" spans="1:14">
      <c r="A941">
        <v>939</v>
      </c>
      <c r="B941">
        <v>15.20991054631598</v>
      </c>
      <c r="C941">
        <v>2709.198959734662</v>
      </c>
      <c r="D941">
        <v>0.4030828831993356</v>
      </c>
      <c r="E941">
        <v>262.6143900289834</v>
      </c>
      <c r="F941">
        <v>13.38392829989882</v>
      </c>
      <c r="G941">
        <v>42090.43094338059</v>
      </c>
      <c r="H941">
        <v>0.4454673872419264</v>
      </c>
      <c r="I941">
        <v>0.1831008359052604</v>
      </c>
      <c r="J941">
        <v>20.76490856061418</v>
      </c>
      <c r="K941">
        <v>2.832416308629406</v>
      </c>
      <c r="L941">
        <v>919.7373129093364</v>
      </c>
      <c r="M941">
        <v>382.9901493478051</v>
      </c>
      <c r="N941">
        <v>341.0701960030672</v>
      </c>
    </row>
    <row r="942" spans="1:14">
      <c r="A942">
        <v>940</v>
      </c>
      <c r="B942">
        <v>15.2114341465742</v>
      </c>
      <c r="C942">
        <v>2709.585780655098</v>
      </c>
      <c r="D942">
        <v>0.4031355089360265</v>
      </c>
      <c r="E942">
        <v>262.6430591405015</v>
      </c>
      <c r="F942">
        <v>13.38203192118351</v>
      </c>
      <c r="G942">
        <v>42090.50850870513</v>
      </c>
      <c r="H942">
        <v>0.4454423048605098</v>
      </c>
      <c r="I942">
        <v>0.1830905262728712</v>
      </c>
      <c r="J942">
        <v>20.76554203491864</v>
      </c>
      <c r="K942">
        <v>2.832416308629406</v>
      </c>
      <c r="L942">
        <v>919.7373129093364</v>
      </c>
      <c r="M942">
        <v>383.0117151149087</v>
      </c>
      <c r="N942">
        <v>341.0097004669926</v>
      </c>
    </row>
    <row r="943" spans="1:14">
      <c r="A943">
        <v>941</v>
      </c>
      <c r="B943">
        <v>15.21196925660114</v>
      </c>
      <c r="C943">
        <v>2709.431050281964</v>
      </c>
      <c r="D943">
        <v>0.4030751174323836</v>
      </c>
      <c r="E943">
        <v>262.6351680224733</v>
      </c>
      <c r="F943">
        <v>13.38282915080073</v>
      </c>
      <c r="G943">
        <v>42090.68737247839</v>
      </c>
      <c r="H943">
        <v>0.4454788756936862</v>
      </c>
      <c r="I943">
        <v>0.1831055580132772</v>
      </c>
      <c r="J943">
        <v>20.76503359135147</v>
      </c>
      <c r="K943">
        <v>2.832416308629406</v>
      </c>
      <c r="L943">
        <v>919.7373129093364</v>
      </c>
      <c r="M943">
        <v>382.9802724173906</v>
      </c>
      <c r="N943">
        <v>341.0528353370745</v>
      </c>
    </row>
    <row r="944" spans="1:14">
      <c r="A944">
        <v>942</v>
      </c>
      <c r="B944">
        <v>15.20755267333784</v>
      </c>
      <c r="C944">
        <v>2709.265362966114</v>
      </c>
      <c r="D944">
        <v>0.4030819465963337</v>
      </c>
      <c r="E944">
        <v>262.6161942146178</v>
      </c>
      <c r="F944">
        <v>13.38340213606831</v>
      </c>
      <c r="G944">
        <v>42089.35738067538</v>
      </c>
      <c r="H944">
        <v>0.4454631648836931</v>
      </c>
      <c r="I944">
        <v>0.1830991003857945</v>
      </c>
      <c r="J944">
        <v>20.7653464412999</v>
      </c>
      <c r="K944">
        <v>2.832416308629406</v>
      </c>
      <c r="L944">
        <v>919.7373129093364</v>
      </c>
      <c r="M944">
        <v>382.9937795505645</v>
      </c>
      <c r="N944">
        <v>341.0936321215128</v>
      </c>
    </row>
    <row r="945" spans="1:14">
      <c r="A945">
        <v>943</v>
      </c>
      <c r="B945">
        <v>15.20548555456911</v>
      </c>
      <c r="C945">
        <v>2708.339675888082</v>
      </c>
      <c r="D945">
        <v>0.4031170463049553</v>
      </c>
      <c r="E945">
        <v>262.5391452623274</v>
      </c>
      <c r="F945">
        <v>13.38806953264136</v>
      </c>
      <c r="G945">
        <v>42089.86148648422</v>
      </c>
      <c r="H945">
        <v>0.4454710686648667</v>
      </c>
      <c r="I945">
        <v>0.1831023490836367</v>
      </c>
      <c r="J945">
        <v>20.7643288867478</v>
      </c>
      <c r="K945">
        <v>2.832416308629406</v>
      </c>
      <c r="L945">
        <v>919.7373129093364</v>
      </c>
      <c r="M945">
        <v>382.9869842741984</v>
      </c>
      <c r="N945">
        <v>341.1269129501246</v>
      </c>
    </row>
    <row r="946" spans="1:14">
      <c r="A946">
        <v>944</v>
      </c>
      <c r="B946">
        <v>15.2150806658738</v>
      </c>
      <c r="C946">
        <v>2710.06850925753</v>
      </c>
      <c r="D946">
        <v>0.402968921635377</v>
      </c>
      <c r="E946">
        <v>262.6851258034156</v>
      </c>
      <c r="F946">
        <v>13.38002304991646</v>
      </c>
      <c r="G946">
        <v>42092.53993031916</v>
      </c>
      <c r="H946">
        <v>0.4455376931333968</v>
      </c>
      <c r="I946">
        <v>0.1831297337951307</v>
      </c>
      <c r="J946">
        <v>20.76595934874047</v>
      </c>
      <c r="K946">
        <v>2.832416308629406</v>
      </c>
      <c r="L946">
        <v>919.7373129093364</v>
      </c>
      <c r="M946">
        <v>382.92971346485</v>
      </c>
      <c r="N946">
        <v>341.0534756180687</v>
      </c>
    </row>
    <row r="947" spans="1:14">
      <c r="A947">
        <v>945</v>
      </c>
      <c r="B947">
        <v>15.21140444120029</v>
      </c>
      <c r="C947">
        <v>2709.294180371881</v>
      </c>
      <c r="D947">
        <v>0.4029582198493738</v>
      </c>
      <c r="E947">
        <v>262.6275070804603</v>
      </c>
      <c r="F947">
        <v>13.38388884920945</v>
      </c>
      <c r="G947">
        <v>42092.76602869675</v>
      </c>
      <c r="H947">
        <v>0.4454830674190702</v>
      </c>
      <c r="I947">
        <v>0.1831072809416973</v>
      </c>
      <c r="J947">
        <v>20.76449249839056</v>
      </c>
      <c r="K947">
        <v>2.832416308629406</v>
      </c>
      <c r="L947">
        <v>919.7373129093364</v>
      </c>
      <c r="M947">
        <v>382.9766688053886</v>
      </c>
      <c r="N947">
        <v>341.0939613255521</v>
      </c>
    </row>
    <row r="948" spans="1:14">
      <c r="A948">
        <v>946</v>
      </c>
      <c r="B948">
        <v>15.21743572459262</v>
      </c>
      <c r="C948">
        <v>2710.708251219422</v>
      </c>
      <c r="D948">
        <v>0.4029889052106947</v>
      </c>
      <c r="E948">
        <v>262.7479207430138</v>
      </c>
      <c r="F948">
        <v>13.37680055736415</v>
      </c>
      <c r="G948">
        <v>42092.18898040934</v>
      </c>
      <c r="H948">
        <v>0.4454975759889336</v>
      </c>
      <c r="I948">
        <v>0.1831132444114054</v>
      </c>
      <c r="J948">
        <v>20.76586182218118</v>
      </c>
      <c r="K948">
        <v>2.832416308629406</v>
      </c>
      <c r="L948">
        <v>919.7373129093364</v>
      </c>
      <c r="M948">
        <v>382.96419636097</v>
      </c>
      <c r="N948">
        <v>341.0090465224832</v>
      </c>
    </row>
    <row r="949" spans="1:14">
      <c r="A949">
        <v>947</v>
      </c>
      <c r="B949">
        <v>15.21511158190493</v>
      </c>
      <c r="C949">
        <v>2710.385496773056</v>
      </c>
      <c r="D949">
        <v>0.4029783968766317</v>
      </c>
      <c r="E949">
        <v>262.7086987839225</v>
      </c>
      <c r="F949">
        <v>13.37826213181759</v>
      </c>
      <c r="G949">
        <v>42091.47699709539</v>
      </c>
      <c r="H949">
        <v>0.4455416718220161</v>
      </c>
      <c r="I949">
        <v>0.1831313691588697</v>
      </c>
      <c r="J949">
        <v>20.76656739631788</v>
      </c>
      <c r="K949">
        <v>2.832416308629406</v>
      </c>
      <c r="L949">
        <v>919.7373129093364</v>
      </c>
      <c r="M949">
        <v>382.9262939012288</v>
      </c>
      <c r="N949">
        <v>341.0474423386867</v>
      </c>
    </row>
    <row r="950" spans="1:14">
      <c r="A950">
        <v>948</v>
      </c>
      <c r="B950">
        <v>15.21496398361368</v>
      </c>
      <c r="C950">
        <v>2709.658858047997</v>
      </c>
      <c r="D950">
        <v>0.4029917430230582</v>
      </c>
      <c r="E950">
        <v>262.6431217286864</v>
      </c>
      <c r="F950">
        <v>13.38159882544505</v>
      </c>
      <c r="G950">
        <v>42090.11727330591</v>
      </c>
      <c r="H950">
        <v>0.4456177405425177</v>
      </c>
      <c r="I950">
        <v>0.1831626357492172</v>
      </c>
      <c r="J950">
        <v>20.7661755169352</v>
      </c>
      <c r="K950">
        <v>2.832416308629406</v>
      </c>
      <c r="L950">
        <v>919.7373129093364</v>
      </c>
      <c r="M950">
        <v>382.8609268599884</v>
      </c>
      <c r="N950">
        <v>341.0903222876202</v>
      </c>
    </row>
    <row r="951" spans="1:14">
      <c r="A951">
        <v>949</v>
      </c>
      <c r="B951">
        <v>15.2130997385854</v>
      </c>
      <c r="C951">
        <v>2709.688536235901</v>
      </c>
      <c r="D951">
        <v>0.4029871960667365</v>
      </c>
      <c r="E951">
        <v>262.6433778813665</v>
      </c>
      <c r="F951">
        <v>13.38152903905815</v>
      </c>
      <c r="G951">
        <v>42090.53335776956</v>
      </c>
      <c r="H951">
        <v>0.4456032562366163</v>
      </c>
      <c r="I951">
        <v>0.1831566822527459</v>
      </c>
      <c r="J951">
        <v>20.76642412550078</v>
      </c>
      <c r="K951">
        <v>2.832416308629406</v>
      </c>
      <c r="L951">
        <v>919.7373129093364</v>
      </c>
      <c r="M951">
        <v>382.8733717304074</v>
      </c>
      <c r="N951">
        <v>341.1034231915917</v>
      </c>
    </row>
    <row r="952" spans="1:14">
      <c r="A952">
        <v>950</v>
      </c>
      <c r="B952">
        <v>15.21815762058312</v>
      </c>
      <c r="C952">
        <v>2710.227305940991</v>
      </c>
      <c r="D952">
        <v>0.4030083047267449</v>
      </c>
      <c r="E952">
        <v>262.6997702421313</v>
      </c>
      <c r="F952">
        <v>13.37865509819092</v>
      </c>
      <c r="G952">
        <v>42089.37441664956</v>
      </c>
      <c r="H952">
        <v>0.4455840518858072</v>
      </c>
      <c r="I952">
        <v>0.183148788672235</v>
      </c>
      <c r="J952">
        <v>20.76610193339963</v>
      </c>
      <c r="K952">
        <v>2.832416308629406</v>
      </c>
      <c r="L952">
        <v>919.7373129093364</v>
      </c>
      <c r="M952">
        <v>382.8898732961949</v>
      </c>
      <c r="N952">
        <v>341.0444286346159</v>
      </c>
    </row>
    <row r="953" spans="1:14">
      <c r="A953">
        <v>951</v>
      </c>
      <c r="B953">
        <v>15.21859299695985</v>
      </c>
      <c r="C953">
        <v>2710.232908238346</v>
      </c>
      <c r="D953">
        <v>0.4029996461100019</v>
      </c>
      <c r="E953">
        <v>262.6896673029918</v>
      </c>
      <c r="F953">
        <v>13.3788789952095</v>
      </c>
      <c r="G953">
        <v>42090.73794519332</v>
      </c>
      <c r="H953">
        <v>0.4456258125916242</v>
      </c>
      <c r="I953">
        <v>0.1831659536103699</v>
      </c>
      <c r="J953">
        <v>20.76692017729402</v>
      </c>
      <c r="K953">
        <v>2.832416308629406</v>
      </c>
      <c r="L953">
        <v>919.7373129093364</v>
      </c>
      <c r="M953">
        <v>382.8539917316454</v>
      </c>
      <c r="N953">
        <v>341.0357642740821</v>
      </c>
    </row>
    <row r="954" spans="1:14">
      <c r="A954">
        <v>952</v>
      </c>
      <c r="B954">
        <v>15.21361205575414</v>
      </c>
      <c r="C954">
        <v>2708.901959896493</v>
      </c>
      <c r="D954">
        <v>0.4029896539156643</v>
      </c>
      <c r="E954">
        <v>262.5800167289507</v>
      </c>
      <c r="F954">
        <v>13.38529095067101</v>
      </c>
      <c r="G954">
        <v>42089.86346899717</v>
      </c>
      <c r="H954">
        <v>0.4456043752191456</v>
      </c>
      <c r="I954">
        <v>0.1831571421890787</v>
      </c>
      <c r="J954">
        <v>20.76520714570163</v>
      </c>
      <c r="K954">
        <v>2.832416308629406</v>
      </c>
      <c r="L954">
        <v>919.7373129093364</v>
      </c>
      <c r="M954">
        <v>382.8724102752748</v>
      </c>
      <c r="N954">
        <v>341.1045220272743</v>
      </c>
    </row>
    <row r="955" spans="1:14">
      <c r="A955">
        <v>953</v>
      </c>
      <c r="B955">
        <v>15.21304692473123</v>
      </c>
      <c r="C955">
        <v>2709.351424038814</v>
      </c>
      <c r="D955">
        <v>0.4029767276976581</v>
      </c>
      <c r="E955">
        <v>262.615205833889</v>
      </c>
      <c r="F955">
        <v>13.3832123380816</v>
      </c>
      <c r="G955">
        <v>42090.63250167259</v>
      </c>
      <c r="H955">
        <v>0.4456154575982746</v>
      </c>
      <c r="I955">
        <v>0.1831616973887195</v>
      </c>
      <c r="J955">
        <v>20.76607316930806</v>
      </c>
      <c r="K955">
        <v>2.832416308629406</v>
      </c>
      <c r="L955">
        <v>919.7373129093364</v>
      </c>
      <c r="M955">
        <v>382.8628883048485</v>
      </c>
      <c r="N955">
        <v>341.1153014430722</v>
      </c>
    </row>
    <row r="956" spans="1:14">
      <c r="A956">
        <v>954</v>
      </c>
      <c r="B956">
        <v>15.22672493474654</v>
      </c>
      <c r="C956">
        <v>2712.321820569612</v>
      </c>
      <c r="D956">
        <v>0.4030030432856032</v>
      </c>
      <c r="E956">
        <v>262.869279362415</v>
      </c>
      <c r="F956">
        <v>13.36831852904117</v>
      </c>
      <c r="G956">
        <v>42089.34579016905</v>
      </c>
      <c r="H956">
        <v>0.4456327856788727</v>
      </c>
      <c r="I956">
        <v>0.183168819764303</v>
      </c>
      <c r="J956">
        <v>20.76872922241206</v>
      </c>
      <c r="K956">
        <v>2.832416308629406</v>
      </c>
      <c r="L956">
        <v>919.7373129093364</v>
      </c>
      <c r="M956">
        <v>382.8480009823715</v>
      </c>
      <c r="N956">
        <v>340.9262098409164</v>
      </c>
    </row>
    <row r="957" spans="1:14">
      <c r="A957">
        <v>955</v>
      </c>
      <c r="B957">
        <v>15.21388832733389</v>
      </c>
      <c r="C957">
        <v>2709.549163518049</v>
      </c>
      <c r="D957">
        <v>0.4029870760845417</v>
      </c>
      <c r="E957">
        <v>262.6341506789824</v>
      </c>
      <c r="F957">
        <v>13.38200574025938</v>
      </c>
      <c r="G957">
        <v>42089.38660830928</v>
      </c>
      <c r="H957">
        <v>0.4456099560238603</v>
      </c>
      <c r="I957">
        <v>0.1831594360719477</v>
      </c>
      <c r="J957">
        <v>20.76602516372813</v>
      </c>
      <c r="K957">
        <v>2.832416308629406</v>
      </c>
      <c r="L957">
        <v>919.7373129093364</v>
      </c>
      <c r="M957">
        <v>382.8676151935596</v>
      </c>
      <c r="N957">
        <v>341.1032507997427</v>
      </c>
    </row>
    <row r="958" spans="1:14">
      <c r="A958">
        <v>956</v>
      </c>
      <c r="B958">
        <v>15.22526050842872</v>
      </c>
      <c r="C958">
        <v>2710.391263028328</v>
      </c>
      <c r="D958">
        <v>0.4029809375253445</v>
      </c>
      <c r="E958">
        <v>262.7118380734289</v>
      </c>
      <c r="F958">
        <v>13.37833560583128</v>
      </c>
      <c r="G958">
        <v>42092.02956869398</v>
      </c>
      <c r="H958">
        <v>0.4456835635830458</v>
      </c>
      <c r="I958">
        <v>0.1831896910490836</v>
      </c>
      <c r="J958">
        <v>20.76618145860821</v>
      </c>
      <c r="K958">
        <v>2.832416308629406</v>
      </c>
      <c r="L958">
        <v>919.7373129093364</v>
      </c>
      <c r="M958">
        <v>382.8043820996141</v>
      </c>
      <c r="N958">
        <v>340.9956602314801</v>
      </c>
    </row>
    <row r="959" spans="1:14">
      <c r="A959">
        <v>957</v>
      </c>
      <c r="B959">
        <v>15.2089700217581</v>
      </c>
      <c r="C959">
        <v>2708.336237485597</v>
      </c>
      <c r="D959">
        <v>0.4029529406785686</v>
      </c>
      <c r="E959">
        <v>262.5344453163668</v>
      </c>
      <c r="F959">
        <v>13.38822795261366</v>
      </c>
      <c r="G959">
        <v>42090.62752844454</v>
      </c>
      <c r="H959">
        <v>0.4455910535492562</v>
      </c>
      <c r="I959">
        <v>0.183151666571868</v>
      </c>
      <c r="J959">
        <v>20.76460147759769</v>
      </c>
      <c r="K959">
        <v>2.832416308629406</v>
      </c>
      <c r="L959">
        <v>919.7373129093364</v>
      </c>
      <c r="M959">
        <v>382.883856869228</v>
      </c>
      <c r="N959">
        <v>341.1811950149148</v>
      </c>
    </row>
    <row r="960" spans="1:14">
      <c r="A960">
        <v>958</v>
      </c>
      <c r="B960">
        <v>15.21765365109926</v>
      </c>
      <c r="C960">
        <v>2710.569233647627</v>
      </c>
      <c r="D960">
        <v>0.403019057375735</v>
      </c>
      <c r="E960">
        <v>262.7163858300471</v>
      </c>
      <c r="F960">
        <v>13.37717623930341</v>
      </c>
      <c r="G960">
        <v>42090.506383558</v>
      </c>
      <c r="H960">
        <v>0.4456172393041944</v>
      </c>
      <c r="I960">
        <v>0.1831624297248065</v>
      </c>
      <c r="J960">
        <v>20.76745185298809</v>
      </c>
      <c r="K960">
        <v>2.832416308629406</v>
      </c>
      <c r="L960">
        <v>919.7373129093364</v>
      </c>
      <c r="M960">
        <v>382.8613575088766</v>
      </c>
      <c r="N960">
        <v>341.0377005092749</v>
      </c>
    </row>
    <row r="961" spans="1:14">
      <c r="A961">
        <v>959</v>
      </c>
      <c r="B961">
        <v>15.21861384013744</v>
      </c>
      <c r="C961">
        <v>2710.735036952033</v>
      </c>
      <c r="D961">
        <v>0.403046389711725</v>
      </c>
      <c r="E961">
        <v>262.7294855798357</v>
      </c>
      <c r="F961">
        <v>13.37650777091056</v>
      </c>
      <c r="G961">
        <v>42091.31826221897</v>
      </c>
      <c r="H961">
        <v>0.4456046898633262</v>
      </c>
      <c r="I961">
        <v>0.1831572715175417</v>
      </c>
      <c r="J961">
        <v>20.76773410953523</v>
      </c>
      <c r="K961">
        <v>2.832416308629406</v>
      </c>
      <c r="L961">
        <v>919.7373129093364</v>
      </c>
      <c r="M961">
        <v>382.8721399267366</v>
      </c>
      <c r="N961">
        <v>341.0089583105114</v>
      </c>
    </row>
    <row r="962" spans="1:14">
      <c r="A962">
        <v>960</v>
      </c>
      <c r="B962">
        <v>15.21568832416938</v>
      </c>
      <c r="C962">
        <v>2709.855669359027</v>
      </c>
      <c r="D962">
        <v>0.4030382979883061</v>
      </c>
      <c r="E962">
        <v>262.6506543704831</v>
      </c>
      <c r="F962">
        <v>13.38076633586044</v>
      </c>
      <c r="G962">
        <v>42090.87272008183</v>
      </c>
      <c r="H962">
        <v>0.4456170235631324</v>
      </c>
      <c r="I962">
        <v>0.1831623410485758</v>
      </c>
      <c r="J962">
        <v>20.76717075329607</v>
      </c>
      <c r="K962">
        <v>2.832416308629406</v>
      </c>
      <c r="L962">
        <v>919.7373129093364</v>
      </c>
      <c r="M962">
        <v>382.861542867405</v>
      </c>
      <c r="N962">
        <v>341.0566043333502</v>
      </c>
    </row>
    <row r="963" spans="1:14">
      <c r="A963">
        <v>961</v>
      </c>
      <c r="B963">
        <v>15.22182889410677</v>
      </c>
      <c r="C963">
        <v>2711.037620250377</v>
      </c>
      <c r="D963">
        <v>0.4030189015422553</v>
      </c>
      <c r="E963">
        <v>262.7521719517871</v>
      </c>
      <c r="F963">
        <v>13.37501258498374</v>
      </c>
      <c r="G963">
        <v>42091.30626730856</v>
      </c>
      <c r="H963">
        <v>0.4456399723241291</v>
      </c>
      <c r="I963">
        <v>0.1831717736971643</v>
      </c>
      <c r="J963">
        <v>20.76820456826378</v>
      </c>
      <c r="K963">
        <v>2.832416308629406</v>
      </c>
      <c r="L963">
        <v>919.7373129093364</v>
      </c>
      <c r="M963">
        <v>382.8418269563844</v>
      </c>
      <c r="N963">
        <v>340.9862252258555</v>
      </c>
    </row>
    <row r="964" spans="1:14">
      <c r="A964">
        <v>962</v>
      </c>
      <c r="B964">
        <v>15.21703556677827</v>
      </c>
      <c r="C964">
        <v>2710.327499938546</v>
      </c>
      <c r="D964">
        <v>0.4030255560857914</v>
      </c>
      <c r="E964">
        <v>262.6857172016186</v>
      </c>
      <c r="F964">
        <v>13.37833575590405</v>
      </c>
      <c r="G964">
        <v>42090.32429415796</v>
      </c>
      <c r="H964">
        <v>0.4456641866366551</v>
      </c>
      <c r="I964">
        <v>0.1831817265264653</v>
      </c>
      <c r="J964">
        <v>20.76814511725119</v>
      </c>
      <c r="K964">
        <v>2.832416308629406</v>
      </c>
      <c r="L964">
        <v>919.7373129093364</v>
      </c>
      <c r="M964">
        <v>382.8210259768021</v>
      </c>
      <c r="N964">
        <v>341.0589237629831</v>
      </c>
    </row>
    <row r="965" spans="1:14">
      <c r="A965">
        <v>963</v>
      </c>
      <c r="B965">
        <v>15.21382353466481</v>
      </c>
      <c r="C965">
        <v>2709.752002478691</v>
      </c>
      <c r="D965">
        <v>0.4029711938411473</v>
      </c>
      <c r="E965">
        <v>262.6379799820564</v>
      </c>
      <c r="F965">
        <v>13.38116316063537</v>
      </c>
      <c r="G965">
        <v>42090.24902893377</v>
      </c>
      <c r="H965">
        <v>0.4456628867890809</v>
      </c>
      <c r="I965">
        <v>0.1831811922490205</v>
      </c>
      <c r="J965">
        <v>20.76748087149069</v>
      </c>
      <c r="K965">
        <v>2.832416308629406</v>
      </c>
      <c r="L965">
        <v>919.7373129093364</v>
      </c>
      <c r="M965">
        <v>382.822142535971</v>
      </c>
      <c r="N965">
        <v>341.119661210533</v>
      </c>
    </row>
    <row r="966" spans="1:14">
      <c r="A966">
        <v>964</v>
      </c>
      <c r="B966">
        <v>15.22968528492339</v>
      </c>
      <c r="C966">
        <v>2712.815544434295</v>
      </c>
      <c r="D966">
        <v>0.4030410034128384</v>
      </c>
      <c r="E966">
        <v>262.9007616513595</v>
      </c>
      <c r="F966">
        <v>13.36607789333577</v>
      </c>
      <c r="G966">
        <v>42090.38944320396</v>
      </c>
      <c r="H966">
        <v>0.4456908676930804</v>
      </c>
      <c r="I966">
        <v>0.1831926932635917</v>
      </c>
      <c r="J966">
        <v>20.77025269492735</v>
      </c>
      <c r="K966">
        <v>2.832416308629406</v>
      </c>
      <c r="L966">
        <v>919.7373129093364</v>
      </c>
      <c r="M966">
        <v>382.7981085913797</v>
      </c>
      <c r="N966">
        <v>340.894577002925</v>
      </c>
    </row>
    <row r="967" spans="1:14">
      <c r="A967">
        <v>965</v>
      </c>
      <c r="B967">
        <v>15.21807410894425</v>
      </c>
      <c r="C967">
        <v>2710.815914279945</v>
      </c>
      <c r="D967">
        <v>0.4030395344473062</v>
      </c>
      <c r="E967">
        <v>262.7299249185103</v>
      </c>
      <c r="F967">
        <v>13.37586942662612</v>
      </c>
      <c r="G967">
        <v>42090.02110693947</v>
      </c>
      <c r="H967">
        <v>0.4456477385211715</v>
      </c>
      <c r="I967">
        <v>0.183174965843685</v>
      </c>
      <c r="J967">
        <v>20.7684269767632</v>
      </c>
      <c r="K967">
        <v>2.832416308629406</v>
      </c>
      <c r="L967">
        <v>919.7373129093364</v>
      </c>
      <c r="M967">
        <v>382.8351552630087</v>
      </c>
      <c r="N967">
        <v>341.0350233107424</v>
      </c>
    </row>
    <row r="968" spans="1:14">
      <c r="A968">
        <v>966</v>
      </c>
      <c r="B968">
        <v>15.22749707361493</v>
      </c>
      <c r="C968">
        <v>2711.691809475098</v>
      </c>
      <c r="D968">
        <v>0.403127358776625</v>
      </c>
      <c r="E968">
        <v>262.8129191878314</v>
      </c>
      <c r="F968">
        <v>13.37162877661336</v>
      </c>
      <c r="G968">
        <v>42090.45415465016</v>
      </c>
      <c r="H968">
        <v>0.4456556712360331</v>
      </c>
      <c r="I968">
        <v>0.1831782264341653</v>
      </c>
      <c r="J968">
        <v>20.76836339531616</v>
      </c>
      <c r="K968">
        <v>2.832416308629406</v>
      </c>
      <c r="L968">
        <v>919.7373129093364</v>
      </c>
      <c r="M968">
        <v>382.8283407595232</v>
      </c>
      <c r="N968">
        <v>340.8987342926546</v>
      </c>
    </row>
    <row r="969" spans="1:14">
      <c r="A969">
        <v>967</v>
      </c>
      <c r="B969">
        <v>15.21312684798136</v>
      </c>
      <c r="C969">
        <v>2709.729178310435</v>
      </c>
      <c r="D969">
        <v>0.4030341452316593</v>
      </c>
      <c r="E969">
        <v>262.6348357185143</v>
      </c>
      <c r="F969">
        <v>13.38137112991016</v>
      </c>
      <c r="G969">
        <v>42090.76528191908</v>
      </c>
      <c r="H969">
        <v>0.4456394196399693</v>
      </c>
      <c r="I969">
        <v>0.1831715465269279</v>
      </c>
      <c r="J969">
        <v>20.76762337524403</v>
      </c>
      <c r="K969">
        <v>2.832416308629406</v>
      </c>
      <c r="L969">
        <v>919.7373129093364</v>
      </c>
      <c r="M969">
        <v>382.8423017586657</v>
      </c>
      <c r="N969">
        <v>341.0990241857082</v>
      </c>
    </row>
    <row r="970" spans="1:14">
      <c r="A970">
        <v>968</v>
      </c>
      <c r="B970">
        <v>15.20625496941432</v>
      </c>
      <c r="C970">
        <v>2709.457806916786</v>
      </c>
      <c r="D970">
        <v>0.4030540388206637</v>
      </c>
      <c r="E970">
        <v>262.5963743358033</v>
      </c>
      <c r="F970">
        <v>13.38228844883058</v>
      </c>
      <c r="G970">
        <v>42088.47351307487</v>
      </c>
      <c r="H970">
        <v>0.4456636573987799</v>
      </c>
      <c r="I970">
        <v>0.183181508993375</v>
      </c>
      <c r="J970">
        <v>20.76888510922117</v>
      </c>
      <c r="K970">
        <v>2.832416308629406</v>
      </c>
      <c r="L970">
        <v>919.7373129093364</v>
      </c>
      <c r="M970">
        <v>382.8214805873221</v>
      </c>
      <c r="N970">
        <v>341.1812591553379</v>
      </c>
    </row>
    <row r="971" spans="1:14">
      <c r="A971">
        <v>969</v>
      </c>
      <c r="B971">
        <v>15.20870436697553</v>
      </c>
      <c r="C971">
        <v>2709.196042393733</v>
      </c>
      <c r="D971">
        <v>0.4030523120887319</v>
      </c>
      <c r="E971">
        <v>262.5857184798573</v>
      </c>
      <c r="F971">
        <v>13.38402257157867</v>
      </c>
      <c r="G971">
        <v>42090.86365334084</v>
      </c>
      <c r="H971">
        <v>0.4456177342478649</v>
      </c>
      <c r="I971">
        <v>0.1831626331619208</v>
      </c>
      <c r="J971">
        <v>20.7674971816806</v>
      </c>
      <c r="K971">
        <v>2.832416308629406</v>
      </c>
      <c r="L971">
        <v>919.7373129093364</v>
      </c>
      <c r="M971">
        <v>382.8609322681576</v>
      </c>
      <c r="N971">
        <v>341.1420792085378</v>
      </c>
    </row>
    <row r="972" spans="1:14">
      <c r="A972">
        <v>970</v>
      </c>
      <c r="B972">
        <v>15.19842956852961</v>
      </c>
      <c r="C972">
        <v>2706.855118568812</v>
      </c>
      <c r="D972">
        <v>0.4029871281930117</v>
      </c>
      <c r="E972">
        <v>262.3885011685331</v>
      </c>
      <c r="F972">
        <v>13.39582311613424</v>
      </c>
      <c r="G972">
        <v>42092.08642758298</v>
      </c>
      <c r="H972">
        <v>0.4455854691524005</v>
      </c>
      <c r="I972">
        <v>0.1831493712125183</v>
      </c>
      <c r="J972">
        <v>20.76506207873241</v>
      </c>
      <c r="K972">
        <v>2.832416308629406</v>
      </c>
      <c r="L972">
        <v>919.7373129093364</v>
      </c>
      <c r="M972">
        <v>382.8886554444846</v>
      </c>
      <c r="N972">
        <v>341.2913807784313</v>
      </c>
    </row>
    <row r="973" spans="1:14">
      <c r="A973">
        <v>971</v>
      </c>
      <c r="B973">
        <v>15.21354591539908</v>
      </c>
      <c r="C973">
        <v>2709.445370684308</v>
      </c>
      <c r="D973">
        <v>0.4029996732075993</v>
      </c>
      <c r="E973">
        <v>262.6155186862676</v>
      </c>
      <c r="F973">
        <v>13.38280067371715</v>
      </c>
      <c r="G973">
        <v>42090.91635326976</v>
      </c>
      <c r="H973">
        <v>0.445657290835076</v>
      </c>
      <c r="I973">
        <v>0.183178892139326</v>
      </c>
      <c r="J973">
        <v>20.7669114685394</v>
      </c>
      <c r="K973">
        <v>2.832416308629406</v>
      </c>
      <c r="L973">
        <v>919.7373129093364</v>
      </c>
      <c r="M973">
        <v>382.8269494922267</v>
      </c>
      <c r="N973">
        <v>341.1222042850815</v>
      </c>
    </row>
    <row r="974" spans="1:14">
      <c r="A974">
        <v>972</v>
      </c>
      <c r="B974">
        <v>15.21573193240256</v>
      </c>
      <c r="C974">
        <v>2709.662275146429</v>
      </c>
      <c r="D974">
        <v>0.4030149303428146</v>
      </c>
      <c r="E974">
        <v>262.6360484274688</v>
      </c>
      <c r="F974">
        <v>13.38220665712833</v>
      </c>
      <c r="G974">
        <v>42093.50276295032</v>
      </c>
      <c r="H974">
        <v>0.4456477887823918</v>
      </c>
      <c r="I974">
        <v>0.1831749865025967</v>
      </c>
      <c r="J974">
        <v>20.76693099946056</v>
      </c>
      <c r="K974">
        <v>2.832416308629406</v>
      </c>
      <c r="L974">
        <v>919.7373129093364</v>
      </c>
      <c r="M974">
        <v>382.8351120859476</v>
      </c>
      <c r="N974">
        <v>341.0835185160798</v>
      </c>
    </row>
    <row r="975" spans="1:14">
      <c r="A975">
        <v>973</v>
      </c>
      <c r="B975">
        <v>15.2134645641758</v>
      </c>
      <c r="C975">
        <v>2709.14657946945</v>
      </c>
      <c r="D975">
        <v>0.4029838129930648</v>
      </c>
      <c r="E975">
        <v>262.5950503104629</v>
      </c>
      <c r="F975">
        <v>13.38424144758539</v>
      </c>
      <c r="G975">
        <v>42090.72556192058</v>
      </c>
      <c r="H975">
        <v>0.445660779190328</v>
      </c>
      <c r="I975">
        <v>0.1831803259609275</v>
      </c>
      <c r="J975">
        <v>20.76615555770775</v>
      </c>
      <c r="K975">
        <v>2.832416308629406</v>
      </c>
      <c r="L975">
        <v>919.7373129093364</v>
      </c>
      <c r="M975">
        <v>382.8239529610921</v>
      </c>
      <c r="N975">
        <v>341.1404653983334</v>
      </c>
    </row>
    <row r="976" spans="1:14">
      <c r="A976">
        <v>974</v>
      </c>
      <c r="B976">
        <v>15.21464759385742</v>
      </c>
      <c r="C976">
        <v>2709.16847183649</v>
      </c>
      <c r="D976">
        <v>0.4029025648931379</v>
      </c>
      <c r="E976">
        <v>262.5872934691046</v>
      </c>
      <c r="F976">
        <v>13.38437733770281</v>
      </c>
      <c r="G976">
        <v>42092.04788581675</v>
      </c>
      <c r="H976">
        <v>0.4457164090794167</v>
      </c>
      <c r="I976">
        <v>0.1832031915611603</v>
      </c>
      <c r="J976">
        <v>20.76695343920781</v>
      </c>
      <c r="K976">
        <v>2.832416308629406</v>
      </c>
      <c r="L976">
        <v>919.7373129093364</v>
      </c>
      <c r="M976">
        <v>382.7761726828489</v>
      </c>
      <c r="N976">
        <v>341.1557836104908</v>
      </c>
    </row>
    <row r="977" spans="1:14">
      <c r="A977">
        <v>975</v>
      </c>
      <c r="B977">
        <v>15.21372411432243</v>
      </c>
      <c r="C977">
        <v>2708.445893226947</v>
      </c>
      <c r="D977">
        <v>0.4028918704250687</v>
      </c>
      <c r="E977">
        <v>262.5297012979663</v>
      </c>
      <c r="F977">
        <v>13.38812762110767</v>
      </c>
      <c r="G977">
        <v>42093.02023565688</v>
      </c>
      <c r="H977">
        <v>0.4457115460597511</v>
      </c>
      <c r="I977">
        <v>0.1832011927100855</v>
      </c>
      <c r="J977">
        <v>20.76591791745627</v>
      </c>
      <c r="K977">
        <v>2.832416308629406</v>
      </c>
      <c r="L977">
        <v>919.7373129093364</v>
      </c>
      <c r="M977">
        <v>382.7803490342852</v>
      </c>
      <c r="N977">
        <v>341.1796097434918</v>
      </c>
    </row>
    <row r="978" spans="1:14">
      <c r="A978">
        <v>976</v>
      </c>
      <c r="B978">
        <v>15.20969176099577</v>
      </c>
      <c r="C978">
        <v>2706.968280870289</v>
      </c>
      <c r="D978">
        <v>0.4028600402051176</v>
      </c>
      <c r="E978">
        <v>262.4111669054288</v>
      </c>
      <c r="F978">
        <v>13.395369744536</v>
      </c>
      <c r="G978">
        <v>42092.66370685921</v>
      </c>
      <c r="H978">
        <v>0.4457257362528678</v>
      </c>
      <c r="I978">
        <v>0.1832070253171309</v>
      </c>
      <c r="J978">
        <v>20.76377172983241</v>
      </c>
      <c r="K978">
        <v>2.832416308629406</v>
      </c>
      <c r="L978">
        <v>919.7373129093364</v>
      </c>
      <c r="M978">
        <v>382.7681627801991</v>
      </c>
      <c r="N978">
        <v>341.2699742219417</v>
      </c>
    </row>
    <row r="979" spans="1:14">
      <c r="A979">
        <v>977</v>
      </c>
      <c r="B979">
        <v>15.21605361318118</v>
      </c>
      <c r="C979">
        <v>2708.702064618538</v>
      </c>
      <c r="D979">
        <v>0.4028853120352577</v>
      </c>
      <c r="E979">
        <v>262.5520700204997</v>
      </c>
      <c r="F979">
        <v>13.38678297209357</v>
      </c>
      <c r="G979">
        <v>42092.59503910248</v>
      </c>
      <c r="H979">
        <v>0.4457277102416592</v>
      </c>
      <c r="I979">
        <v>0.1832078366874088</v>
      </c>
      <c r="J979">
        <v>20.76604009375323</v>
      </c>
      <c r="K979">
        <v>2.832416308629406</v>
      </c>
      <c r="L979">
        <v>919.7373129093364</v>
      </c>
      <c r="M979">
        <v>382.7664676195761</v>
      </c>
      <c r="N979">
        <v>341.1585269486154</v>
      </c>
    </row>
    <row r="980" spans="1:14">
      <c r="A980">
        <v>978</v>
      </c>
      <c r="B980">
        <v>15.20638419618713</v>
      </c>
      <c r="C980">
        <v>2706.474712180164</v>
      </c>
      <c r="D980">
        <v>0.4028973242644089</v>
      </c>
      <c r="E980">
        <v>262.3580355262231</v>
      </c>
      <c r="F980">
        <v>13.39774165838227</v>
      </c>
      <c r="G980">
        <v>42092.2796863509</v>
      </c>
      <c r="H980">
        <v>0.4457280878964167</v>
      </c>
      <c r="I980">
        <v>0.1832079919151623</v>
      </c>
      <c r="J980">
        <v>20.76442368893237</v>
      </c>
      <c r="K980">
        <v>2.832416308629406</v>
      </c>
      <c r="L980">
        <v>919.7373129093364</v>
      </c>
      <c r="M980">
        <v>382.7661433106948</v>
      </c>
      <c r="N980">
        <v>341.3020589412433</v>
      </c>
    </row>
    <row r="981" spans="1:14">
      <c r="A981">
        <v>979</v>
      </c>
      <c r="B981">
        <v>15.21016340049087</v>
      </c>
      <c r="C981">
        <v>2708.21378990517</v>
      </c>
      <c r="D981">
        <v>0.4028528825633168</v>
      </c>
      <c r="E981">
        <v>262.5110118591811</v>
      </c>
      <c r="F981">
        <v>13.3891485650227</v>
      </c>
      <c r="G981">
        <v>42092.33524664916</v>
      </c>
      <c r="H981">
        <v>0.4457067374384117</v>
      </c>
      <c r="I981">
        <v>0.1831992162184005</v>
      </c>
      <c r="J981">
        <v>20.76563359161623</v>
      </c>
      <c r="K981">
        <v>2.832416308629406</v>
      </c>
      <c r="L981">
        <v>919.7373129093364</v>
      </c>
      <c r="M981">
        <v>382.7844787581575</v>
      </c>
      <c r="N981">
        <v>341.2395902459738</v>
      </c>
    </row>
    <row r="982" spans="1:14">
      <c r="A982">
        <v>980</v>
      </c>
      <c r="B982">
        <v>15.21576734879843</v>
      </c>
      <c r="C982">
        <v>2708.795021697189</v>
      </c>
      <c r="D982">
        <v>0.4028985738180154</v>
      </c>
      <c r="E982">
        <v>262.5502762628948</v>
      </c>
      <c r="F982">
        <v>13.3865458217174</v>
      </c>
      <c r="G982">
        <v>42093.79904806096</v>
      </c>
      <c r="H982">
        <v>0.4457294269219441</v>
      </c>
      <c r="I982">
        <v>0.1832085422959542</v>
      </c>
      <c r="J982">
        <v>20.76702467501286</v>
      </c>
      <c r="K982">
        <v>2.832416308629406</v>
      </c>
      <c r="L982">
        <v>919.7373129093364</v>
      </c>
      <c r="M982">
        <v>382.7649934345456</v>
      </c>
      <c r="N982">
        <v>341.1409321496042</v>
      </c>
    </row>
    <row r="983" spans="1:14">
      <c r="A983">
        <v>981</v>
      </c>
      <c r="B983">
        <v>15.21206775600175</v>
      </c>
      <c r="C983">
        <v>2708.166594735502</v>
      </c>
      <c r="D983">
        <v>0.4028986301070583</v>
      </c>
      <c r="E983">
        <v>262.5050608695458</v>
      </c>
      <c r="F983">
        <v>13.38947229540907</v>
      </c>
      <c r="G983">
        <v>42092.82487200884</v>
      </c>
      <c r="H983">
        <v>0.4457175651357283</v>
      </c>
      <c r="I983">
        <v>0.1832036667359611</v>
      </c>
      <c r="J983">
        <v>20.76572159273549</v>
      </c>
      <c r="K983">
        <v>2.832416308629406</v>
      </c>
      <c r="L983">
        <v>919.7373129093364</v>
      </c>
      <c r="M983">
        <v>382.7751798774379</v>
      </c>
      <c r="N983">
        <v>341.2055904556701</v>
      </c>
    </row>
    <row r="984" spans="1:14">
      <c r="A984">
        <v>982</v>
      </c>
      <c r="B984">
        <v>15.21023572147389</v>
      </c>
      <c r="C984">
        <v>2708.245553744146</v>
      </c>
      <c r="D984">
        <v>0.4029158695540337</v>
      </c>
      <c r="E984">
        <v>262.5060708111732</v>
      </c>
      <c r="F984">
        <v>13.38875868008741</v>
      </c>
      <c r="G984">
        <v>42091.07401988237</v>
      </c>
      <c r="H984">
        <v>0.4457406065875599</v>
      </c>
      <c r="I984">
        <v>0.1832131374833417</v>
      </c>
      <c r="J984">
        <v>20.76631725656256</v>
      </c>
      <c r="K984">
        <v>2.832416308629406</v>
      </c>
      <c r="L984">
        <v>919.7373129093364</v>
      </c>
      <c r="M984">
        <v>382.7553932667057</v>
      </c>
      <c r="N984">
        <v>341.2319146913241</v>
      </c>
    </row>
    <row r="985" spans="1:14">
      <c r="A985">
        <v>983</v>
      </c>
      <c r="B985">
        <v>15.21329082278845</v>
      </c>
      <c r="C985">
        <v>2708.277950984037</v>
      </c>
      <c r="D985">
        <v>0.4028635598600155</v>
      </c>
      <c r="E985">
        <v>262.5174432590049</v>
      </c>
      <c r="F985">
        <v>13.3889642547166</v>
      </c>
      <c r="G985">
        <v>42093.05504400696</v>
      </c>
      <c r="H985">
        <v>0.4457255186591952</v>
      </c>
      <c r="I985">
        <v>0.1832069358794201</v>
      </c>
      <c r="J985">
        <v>20.7656312985118</v>
      </c>
      <c r="K985">
        <v>2.832416308629406</v>
      </c>
      <c r="L985">
        <v>919.7373129093364</v>
      </c>
      <c r="M985">
        <v>382.7683496394366</v>
      </c>
      <c r="N985">
        <v>341.208193827419</v>
      </c>
    </row>
    <row r="986" spans="1:14">
      <c r="A986">
        <v>984</v>
      </c>
      <c r="B986">
        <v>15.22004303034396</v>
      </c>
      <c r="C986">
        <v>2709.124118498396</v>
      </c>
      <c r="D986">
        <v>0.4028989051398097</v>
      </c>
      <c r="E986">
        <v>262.5882394268634</v>
      </c>
      <c r="F986">
        <v>13.38486215233238</v>
      </c>
      <c r="G986">
        <v>42093.4874482022</v>
      </c>
      <c r="H986">
        <v>0.4457432032537988</v>
      </c>
      <c r="I986">
        <v>0.183214204793256</v>
      </c>
      <c r="J986">
        <v>20.76643358135124</v>
      </c>
      <c r="K986">
        <v>2.832416308629406</v>
      </c>
      <c r="L986">
        <v>919.7373129093364</v>
      </c>
      <c r="M986">
        <v>382.7531635344299</v>
      </c>
      <c r="N986">
        <v>341.111859236311</v>
      </c>
    </row>
    <row r="987" spans="1:14">
      <c r="A987">
        <v>985</v>
      </c>
      <c r="B987">
        <v>15.21856441880452</v>
      </c>
      <c r="C987">
        <v>2709.301424269862</v>
      </c>
      <c r="D987">
        <v>0.402875568008065</v>
      </c>
      <c r="E987">
        <v>262.6049996805346</v>
      </c>
      <c r="F987">
        <v>13.38394712557682</v>
      </c>
      <c r="G987">
        <v>42093.27570823783</v>
      </c>
      <c r="H987">
        <v>0.4457211563777675</v>
      </c>
      <c r="I987">
        <v>0.1832051428472055</v>
      </c>
      <c r="J987">
        <v>20.76646628507931</v>
      </c>
      <c r="K987">
        <v>2.832416308629406</v>
      </c>
      <c r="L987">
        <v>919.7373129093364</v>
      </c>
      <c r="M987">
        <v>382.7720958005479</v>
      </c>
      <c r="N987">
        <v>341.12159870214</v>
      </c>
    </row>
    <row r="988" spans="1:14">
      <c r="A988">
        <v>986</v>
      </c>
      <c r="B988">
        <v>15.21356510245664</v>
      </c>
      <c r="C988">
        <v>2707.958056357158</v>
      </c>
      <c r="D988">
        <v>0.4029788447705842</v>
      </c>
      <c r="E988">
        <v>262.4874412764567</v>
      </c>
      <c r="F988">
        <v>13.39029349740737</v>
      </c>
      <c r="G988">
        <v>42091.6879954645</v>
      </c>
      <c r="H988">
        <v>0.4457626523370136</v>
      </c>
      <c r="I988">
        <v>0.183222198966334</v>
      </c>
      <c r="J988">
        <v>20.76554354473398</v>
      </c>
      <c r="K988">
        <v>2.832416308629406</v>
      </c>
      <c r="L988">
        <v>919.7373129093364</v>
      </c>
      <c r="M988">
        <v>382.7364636200492</v>
      </c>
      <c r="N988">
        <v>341.193071820258</v>
      </c>
    </row>
    <row r="989" spans="1:14">
      <c r="A989">
        <v>987</v>
      </c>
      <c r="B989">
        <v>15.21625575175055</v>
      </c>
      <c r="C989">
        <v>2708.409829233426</v>
      </c>
      <c r="D989">
        <v>0.4029226620131156</v>
      </c>
      <c r="E989">
        <v>262.5246736340914</v>
      </c>
      <c r="F989">
        <v>13.38825304581831</v>
      </c>
      <c r="G989">
        <v>42092.73397999952</v>
      </c>
      <c r="H989">
        <v>0.4457955618734824</v>
      </c>
      <c r="I989">
        <v>0.1832357258008662</v>
      </c>
      <c r="J989">
        <v>20.76605002544411</v>
      </c>
      <c r="K989">
        <v>2.832416308629406</v>
      </c>
      <c r="L989">
        <v>919.7373129093364</v>
      </c>
      <c r="M989">
        <v>382.7082092346667</v>
      </c>
      <c r="N989">
        <v>341.183621764017</v>
      </c>
    </row>
    <row r="990" spans="1:14">
      <c r="A990">
        <v>988</v>
      </c>
      <c r="B990">
        <v>15.21556175943245</v>
      </c>
      <c r="C990">
        <v>2708.308566516727</v>
      </c>
      <c r="D990">
        <v>0.4030269421760789</v>
      </c>
      <c r="E990">
        <v>262.5265482001213</v>
      </c>
      <c r="F990">
        <v>13.38843065181714</v>
      </c>
      <c r="G990">
        <v>42090.98454194517</v>
      </c>
      <c r="H990">
        <v>0.4457167100620337</v>
      </c>
      <c r="I990">
        <v>0.1832033152742993</v>
      </c>
      <c r="J990">
        <v>20.76507439320056</v>
      </c>
      <c r="K990">
        <v>2.832416308629406</v>
      </c>
      <c r="L990">
        <v>919.7373129093364</v>
      </c>
      <c r="M990">
        <v>382.7759142025809</v>
      </c>
      <c r="N990">
        <v>341.1467484299736</v>
      </c>
    </row>
    <row r="991" spans="1:14">
      <c r="A991">
        <v>989</v>
      </c>
      <c r="B991">
        <v>15.21378665176242</v>
      </c>
      <c r="C991">
        <v>2707.65666313575</v>
      </c>
      <c r="D991">
        <v>0.4030134324354989</v>
      </c>
      <c r="E991">
        <v>262.4779912375487</v>
      </c>
      <c r="F991">
        <v>13.39184636245373</v>
      </c>
      <c r="G991">
        <v>42092.02575885838</v>
      </c>
      <c r="H991">
        <v>0.4456871915510597</v>
      </c>
      <c r="I991">
        <v>0.1831911822558364</v>
      </c>
      <c r="J991">
        <v>20.76383654237021</v>
      </c>
      <c r="K991">
        <v>2.832416308629406</v>
      </c>
      <c r="L991">
        <v>919.7373129093364</v>
      </c>
      <c r="M991">
        <v>382.8012660081482</v>
      </c>
      <c r="N991">
        <v>341.171549582284</v>
      </c>
    </row>
    <row r="992" spans="1:14">
      <c r="A992">
        <v>990</v>
      </c>
      <c r="B992">
        <v>15.21032682777947</v>
      </c>
      <c r="C992">
        <v>2707.250647272983</v>
      </c>
      <c r="D992">
        <v>0.4030424379599023</v>
      </c>
      <c r="E992">
        <v>262.4462210581656</v>
      </c>
      <c r="F992">
        <v>13.39348297834597</v>
      </c>
      <c r="G992">
        <v>42090.01261361583</v>
      </c>
      <c r="H992">
        <v>0.4456391964844325</v>
      </c>
      <c r="I992">
        <v>0.1831714548031194</v>
      </c>
      <c r="J992">
        <v>20.76319390857837</v>
      </c>
      <c r="K992">
        <v>2.832416308629406</v>
      </c>
      <c r="L992">
        <v>919.7373129093364</v>
      </c>
      <c r="M992">
        <v>382.8424934684181</v>
      </c>
      <c r="N992">
        <v>341.1962256487676</v>
      </c>
    </row>
    <row r="993" spans="1:14">
      <c r="A993">
        <v>991</v>
      </c>
      <c r="B993">
        <v>15.21932378842637</v>
      </c>
      <c r="C993">
        <v>2709.34401229376</v>
      </c>
      <c r="D993">
        <v>0.4030302954043987</v>
      </c>
      <c r="E993">
        <v>262.6138706203103</v>
      </c>
      <c r="F993">
        <v>13.38330038517017</v>
      </c>
      <c r="G993">
        <v>42090.91121546132</v>
      </c>
      <c r="H993">
        <v>0.4457262787088536</v>
      </c>
      <c r="I993">
        <v>0.1832072482832723</v>
      </c>
      <c r="J993">
        <v>20.7661814278677</v>
      </c>
      <c r="K993">
        <v>2.832416308629406</v>
      </c>
      <c r="L993">
        <v>919.7373129093364</v>
      </c>
      <c r="M993">
        <v>382.7676969452442</v>
      </c>
      <c r="N993">
        <v>341.0965138491825</v>
      </c>
    </row>
    <row r="994" spans="1:14">
      <c r="A994">
        <v>992</v>
      </c>
      <c r="B994">
        <v>15.22481196527526</v>
      </c>
      <c r="C994">
        <v>2710.064804646543</v>
      </c>
      <c r="D994">
        <v>0.4030501508790925</v>
      </c>
      <c r="E994">
        <v>262.6747084928019</v>
      </c>
      <c r="F994">
        <v>13.37965315527208</v>
      </c>
      <c r="G994">
        <v>42090.43591784404</v>
      </c>
      <c r="H994">
        <v>0.445722901354069</v>
      </c>
      <c r="I994">
        <v>0.1832058600862866</v>
      </c>
      <c r="J994">
        <v>20.76676282483999</v>
      </c>
      <c r="K994">
        <v>2.832416308629406</v>
      </c>
      <c r="L994">
        <v>919.7373129093364</v>
      </c>
      <c r="M994">
        <v>382.7705972725742</v>
      </c>
      <c r="N994">
        <v>341.0074672514658</v>
      </c>
    </row>
    <row r="995" spans="1:14">
      <c r="A995">
        <v>993</v>
      </c>
      <c r="B995">
        <v>15.2240194681822</v>
      </c>
      <c r="C995">
        <v>2710.03757790466</v>
      </c>
      <c r="D995">
        <v>0.4030366504917247</v>
      </c>
      <c r="E995">
        <v>262.6724584406307</v>
      </c>
      <c r="F995">
        <v>13.37999745834876</v>
      </c>
      <c r="G995">
        <v>42091.57349767021</v>
      </c>
      <c r="H995">
        <v>0.4457047184052348</v>
      </c>
      <c r="I995">
        <v>0.1831983863334909</v>
      </c>
      <c r="J995">
        <v>20.76670176730751</v>
      </c>
      <c r="K995">
        <v>2.832416308629406</v>
      </c>
      <c r="L995">
        <v>919.7373129093364</v>
      </c>
      <c r="M995">
        <v>382.7862127639488</v>
      </c>
      <c r="N995">
        <v>341.0077435431607</v>
      </c>
    </row>
    <row r="996" spans="1:14">
      <c r="A996">
        <v>994</v>
      </c>
      <c r="B996">
        <v>15.22749533560865</v>
      </c>
      <c r="C996">
        <v>2710.736136900848</v>
      </c>
      <c r="D996">
        <v>0.4030590987442682</v>
      </c>
      <c r="E996">
        <v>262.7419337211139</v>
      </c>
      <c r="F996">
        <v>13.3765071372824</v>
      </c>
      <c r="G996">
        <v>42091.3442539692</v>
      </c>
      <c r="H996">
        <v>0.4456491457406168</v>
      </c>
      <c r="I996">
        <v>0.1831755442542805</v>
      </c>
      <c r="J996">
        <v>20.76660670908235</v>
      </c>
      <c r="K996">
        <v>2.832416308629406</v>
      </c>
      <c r="L996">
        <v>919.7373129093364</v>
      </c>
      <c r="M996">
        <v>382.833946390335</v>
      </c>
      <c r="N996">
        <v>340.9444684276417</v>
      </c>
    </row>
    <row r="997" spans="1:14">
      <c r="A997">
        <v>995</v>
      </c>
      <c r="B997">
        <v>15.23004605032671</v>
      </c>
      <c r="C997">
        <v>2710.381613659915</v>
      </c>
      <c r="D997">
        <v>0.4030457451042293</v>
      </c>
      <c r="E997">
        <v>262.7051338733672</v>
      </c>
      <c r="F997">
        <v>13.3782146104738</v>
      </c>
      <c r="G997">
        <v>42091.11549653148</v>
      </c>
      <c r="H997">
        <v>0.4457563358742039</v>
      </c>
      <c r="I997">
        <v>0.1832196027052977</v>
      </c>
      <c r="J997">
        <v>20.76669751501078</v>
      </c>
      <c r="K997">
        <v>2.832416308629406</v>
      </c>
      <c r="L997">
        <v>919.7373129093364</v>
      </c>
      <c r="M997">
        <v>382.7418870777626</v>
      </c>
      <c r="N997">
        <v>340.9595503014884</v>
      </c>
    </row>
    <row r="998" spans="1:14">
      <c r="A998">
        <v>996</v>
      </c>
      <c r="B998">
        <v>15.23309632518539</v>
      </c>
      <c r="C998">
        <v>2710.697025939178</v>
      </c>
      <c r="D998">
        <v>0.4030647024611324</v>
      </c>
      <c r="E998">
        <v>262.7288265323223</v>
      </c>
      <c r="F998">
        <v>13.3768982817535</v>
      </c>
      <c r="G998">
        <v>42092.41846616242</v>
      </c>
      <c r="H998">
        <v>0.4457807166673503</v>
      </c>
      <c r="I998">
        <v>0.1832296239632686</v>
      </c>
      <c r="J998">
        <v>20.76721455201802</v>
      </c>
      <c r="K998">
        <v>2.832416308629406</v>
      </c>
      <c r="L998">
        <v>919.7373129093364</v>
      </c>
      <c r="M998">
        <v>382.7209540260886</v>
      </c>
      <c r="N998">
        <v>340.9183357552298</v>
      </c>
    </row>
    <row r="999" spans="1:14">
      <c r="A999">
        <v>997</v>
      </c>
      <c r="B999">
        <v>15.23073564299152</v>
      </c>
      <c r="C999">
        <v>2710.533721447657</v>
      </c>
      <c r="D999">
        <v>0.403053739700686</v>
      </c>
      <c r="E999">
        <v>262.7195920844323</v>
      </c>
      <c r="F999">
        <v>13.37730277417708</v>
      </c>
      <c r="G999">
        <v>42090.24223172672</v>
      </c>
      <c r="H999">
        <v>0.4457528857417637</v>
      </c>
      <c r="I999">
        <v>0.1832181845944509</v>
      </c>
      <c r="J999">
        <v>20.7666729880556</v>
      </c>
      <c r="K999">
        <v>2.832416308629406</v>
      </c>
      <c r="L999">
        <v>919.7373129093364</v>
      </c>
      <c r="M999">
        <v>382.7448495043508</v>
      </c>
      <c r="N999">
        <v>340.9498850487829</v>
      </c>
    </row>
    <row r="1000" spans="1:14">
      <c r="A1000">
        <v>998</v>
      </c>
      <c r="B1000">
        <v>15.22627204293507</v>
      </c>
      <c r="C1000">
        <v>2709.570308931581</v>
      </c>
      <c r="D1000">
        <v>0.4030566600387031</v>
      </c>
      <c r="E1000">
        <v>262.6313224533745</v>
      </c>
      <c r="F1000">
        <v>13.38203042442618</v>
      </c>
      <c r="G1000">
        <v>42090.0863113707</v>
      </c>
      <c r="H1000">
        <v>0.4457581569623518</v>
      </c>
      <c r="I1000">
        <v>0.1832203512286952</v>
      </c>
      <c r="J1000">
        <v>20.76634354479444</v>
      </c>
      <c r="K1000">
        <v>2.832416308629406</v>
      </c>
      <c r="L1000">
        <v>919.7373129093364</v>
      </c>
      <c r="M1000">
        <v>382.7403234345556</v>
      </c>
      <c r="N1000">
        <v>341.005482046558</v>
      </c>
    </row>
    <row r="1001" spans="1:14">
      <c r="A1001">
        <v>999</v>
      </c>
      <c r="B1001">
        <v>15.23671054403319</v>
      </c>
      <c r="C1001">
        <v>2711.798883205948</v>
      </c>
      <c r="D1001">
        <v>0.4030854831480165</v>
      </c>
      <c r="E1001">
        <v>262.8214201774283</v>
      </c>
      <c r="F1001">
        <v>13.37115642343609</v>
      </c>
      <c r="G1001">
        <v>42090.75580137422</v>
      </c>
      <c r="H1001">
        <v>0.4457842453775797</v>
      </c>
      <c r="I1001">
        <v>0.1832310743720104</v>
      </c>
      <c r="J1001">
        <v>20.76839836709966</v>
      </c>
      <c r="K1001">
        <v>2.832416308629406</v>
      </c>
      <c r="L1001">
        <v>919.7373129093364</v>
      </c>
      <c r="M1001">
        <v>382.717924508201</v>
      </c>
      <c r="N1001">
        <v>340.8589574434616</v>
      </c>
    </row>
    <row r="1002" spans="1:14">
      <c r="A1002">
        <v>1000</v>
      </c>
      <c r="B1002">
        <v>15.23456530977259</v>
      </c>
      <c r="C1002">
        <v>2710.714196037352</v>
      </c>
      <c r="D1002">
        <v>0.4030674639127367</v>
      </c>
      <c r="E1002">
        <v>262.7290750402656</v>
      </c>
      <c r="F1002">
        <v>13.37677097925152</v>
      </c>
      <c r="G1002">
        <v>42092.18767007733</v>
      </c>
      <c r="H1002">
        <v>0.4457690895371777</v>
      </c>
      <c r="I1002">
        <v>0.1832248448541469</v>
      </c>
      <c r="J1002">
        <v>20.76738279340184</v>
      </c>
      <c r="K1002">
        <v>2.832416308629406</v>
      </c>
      <c r="L1002">
        <v>919.7373129093364</v>
      </c>
      <c r="M1002">
        <v>382.730936652648</v>
      </c>
      <c r="N1002">
        <v>340.8909500072401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586"/>
  <sheetViews>
    <sheetView workbookViewId="0"/>
  </sheetViews>
  <sheetFormatPr defaultRowHeight="15"/>
  <sheetData>
    <row r="1" spans="1:28">
      <c r="A1" t="s">
        <v>33</v>
      </c>
      <c r="B1" t="s">
        <v>34</v>
      </c>
      <c r="C1">
        <v>17.67511266971171</v>
      </c>
    </row>
    <row r="2" spans="1:28">
      <c r="B2" t="s">
        <v>35</v>
      </c>
      <c r="C2">
        <v>20.56314766456066</v>
      </c>
    </row>
    <row r="3" spans="1:28">
      <c r="B3" t="s">
        <v>36</v>
      </c>
      <c r="C3">
        <v>25.94344889742996</v>
      </c>
    </row>
    <row r="4" spans="1:28">
      <c r="B4" t="s">
        <v>37</v>
      </c>
      <c r="C4">
        <v>15.12813057910667</v>
      </c>
    </row>
    <row r="5" spans="1:28">
      <c r="B5" t="s">
        <v>38</v>
      </c>
      <c r="C5">
        <v>8070.539528532488</v>
      </c>
    </row>
    <row r="6" spans="1:28">
      <c r="B6" t="s">
        <v>39</v>
      </c>
      <c r="C6">
        <v>3699.048023481937</v>
      </c>
    </row>
    <row r="7" spans="1:28">
      <c r="B7" t="s">
        <v>40</v>
      </c>
      <c r="C7">
        <v>0.4583396203443856</v>
      </c>
    </row>
    <row r="8" spans="1:28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  <c r="Y8" t="s">
        <v>69</v>
      </c>
      <c r="Z8" t="s">
        <v>70</v>
      </c>
      <c r="AA8" t="s">
        <v>71</v>
      </c>
      <c r="AB8" t="s">
        <v>72</v>
      </c>
    </row>
    <row r="9" spans="1:28">
      <c r="B9" t="s">
        <v>42</v>
      </c>
      <c r="C9">
        <v>0</v>
      </c>
      <c r="D9">
        <v>5.898054093126252</v>
      </c>
      <c r="E9">
        <v>8.619228491515837</v>
      </c>
      <c r="F9">
        <v>10.15005699950092</v>
      </c>
      <c r="G9">
        <v>11.57276284307493</v>
      </c>
      <c r="H9">
        <v>12.74105240385525</v>
      </c>
      <c r="I9">
        <v>13.74626362355392</v>
      </c>
      <c r="J9">
        <v>14.64199905314899</v>
      </c>
      <c r="K9">
        <v>15.46270210094547</v>
      </c>
      <c r="L9">
        <v>16.23196997613107</v>
      </c>
      <c r="M9">
        <v>16.96601483415495</v>
      </c>
      <c r="N9">
        <v>17.67762479855882</v>
      </c>
      <c r="O9">
        <v>18.3762570968431</v>
      </c>
      <c r="P9">
        <v>19.06979912388601</v>
      </c>
      <c r="Q9">
        <v>19.76474999788637</v>
      </c>
      <c r="R9">
        <v>20.4664689574637</v>
      </c>
      <c r="S9">
        <v>21.17964133195719</v>
      </c>
      <c r="T9">
        <v>21.9084540006081</v>
      </c>
      <c r="U9">
        <v>22.65682665450374</v>
      </c>
      <c r="V9">
        <v>23.49046810928019</v>
      </c>
      <c r="W9">
        <v>24.30777190920641</v>
      </c>
      <c r="X9">
        <v>25.12132307754261</v>
      </c>
      <c r="Y9">
        <v>25.94344889742996</v>
      </c>
      <c r="Z9">
        <v>20.46079962637565</v>
      </c>
      <c r="AA9">
        <v>6.853290336477162</v>
      </c>
      <c r="AB9">
        <v>-7.993605777301127e-15</v>
      </c>
    </row>
    <row r="10" spans="1:28">
      <c r="B10" t="s">
        <v>43</v>
      </c>
      <c r="C10">
        <v>0</v>
      </c>
      <c r="D10">
        <v>5.925560008031012</v>
      </c>
      <c r="E10">
        <v>3.039809697094573</v>
      </c>
      <c r="F10">
        <v>2.115367688711082</v>
      </c>
      <c r="G10">
        <v>1.930478092606484</v>
      </c>
      <c r="H10">
        <v>1.708318088116587</v>
      </c>
      <c r="I10">
        <v>1.56572960307099</v>
      </c>
      <c r="J10">
        <v>1.469332377026107</v>
      </c>
      <c r="K10">
        <v>1.402482494978583</v>
      </c>
      <c r="L10">
        <v>1.355910313698335</v>
      </c>
      <c r="M10">
        <v>1.323263170591701</v>
      </c>
      <c r="N10">
        <v>1.301801295185256</v>
      </c>
      <c r="O10">
        <v>1.288705588109502</v>
      </c>
      <c r="P10">
        <v>1.282762530780438</v>
      </c>
      <c r="Q10">
        <v>1.282869546258333</v>
      </c>
      <c r="R10">
        <v>1.288105772454157</v>
      </c>
      <c r="S10">
        <v>1.297961811450246</v>
      </c>
      <c r="T10">
        <v>1.312072539330009</v>
      </c>
      <c r="U10">
        <v>1.330282390507176</v>
      </c>
      <c r="V10">
        <v>1.963346786987574</v>
      </c>
      <c r="W10">
        <v>1.971714644113207</v>
      </c>
      <c r="X10">
        <v>1.992781243656468</v>
      </c>
      <c r="Y10">
        <v>2.026861123564081</v>
      </c>
      <c r="Z10">
        <v>1.659502083606413</v>
      </c>
      <c r="AA10">
        <v>0.5817338461845196</v>
      </c>
      <c r="AB10">
        <v>0.1057103972048366</v>
      </c>
    </row>
    <row r="11" spans="1:28">
      <c r="B11" t="s">
        <v>44</v>
      </c>
      <c r="C11">
        <v>0</v>
      </c>
      <c r="D11">
        <v>0.02750591490476073</v>
      </c>
      <c r="E11">
        <v>0.3186352987049862</v>
      </c>
      <c r="F11">
        <v>0.5845391807260037</v>
      </c>
      <c r="G11">
        <v>0.5077722490324699</v>
      </c>
      <c r="H11">
        <v>0.5400285273362682</v>
      </c>
      <c r="I11">
        <v>0.5605183833723226</v>
      </c>
      <c r="J11">
        <v>0.5735969474310357</v>
      </c>
      <c r="K11">
        <v>0.581779447182099</v>
      </c>
      <c r="L11">
        <v>0.5866424385127383</v>
      </c>
      <c r="M11">
        <v>0.5892183125678232</v>
      </c>
      <c r="N11">
        <v>0.5901913307813816</v>
      </c>
      <c r="O11">
        <v>0.590073289825217</v>
      </c>
      <c r="P11">
        <v>0.5892205037375357</v>
      </c>
      <c r="Q11">
        <v>0.5879186722579688</v>
      </c>
      <c r="R11">
        <v>0.5863868128768249</v>
      </c>
      <c r="S11">
        <v>0.5847894369567602</v>
      </c>
      <c r="T11">
        <v>0.5832598706790989</v>
      </c>
      <c r="U11">
        <v>0.5819097366115319</v>
      </c>
      <c r="V11">
        <v>1.129705332211126</v>
      </c>
      <c r="W11">
        <v>1.154410844186984</v>
      </c>
      <c r="X11">
        <v>1.179230075320262</v>
      </c>
      <c r="Y11">
        <v>1.204735303676737</v>
      </c>
      <c r="Z11">
        <v>7.142151354660724</v>
      </c>
      <c r="AA11">
        <v>14.189243136083</v>
      </c>
      <c r="AB11">
        <v>6.959000733682006</v>
      </c>
    </row>
    <row r="12" spans="1:28">
      <c r="B12" t="s">
        <v>45</v>
      </c>
      <c r="C12">
        <v>0</v>
      </c>
      <c r="D12">
        <v>0.2273427143956381</v>
      </c>
      <c r="E12">
        <v>0.332231405531039</v>
      </c>
      <c r="F12">
        <v>0.3912377664060854</v>
      </c>
      <c r="G12">
        <v>0.4460764984959793</v>
      </c>
      <c r="H12">
        <v>0.4911086592314031</v>
      </c>
      <c r="I12">
        <v>0.52985490394516</v>
      </c>
      <c r="J12">
        <v>0.5643813631347786</v>
      </c>
      <c r="K12">
        <v>0.5960156709340699</v>
      </c>
      <c r="L12">
        <v>0.6256673906505569</v>
      </c>
      <c r="M12">
        <v>0.6539614259164924</v>
      </c>
      <c r="N12">
        <v>0.6813906997658289</v>
      </c>
      <c r="O12">
        <v>0.7083197445912258</v>
      </c>
      <c r="P12">
        <v>0.7350525829962077</v>
      </c>
      <c r="Q12">
        <v>0.7618397259372993</v>
      </c>
      <c r="R12">
        <v>0.7888877472837151</v>
      </c>
      <c r="S12">
        <v>0.8163772448178742</v>
      </c>
      <c r="T12">
        <v>0.8444696033756105</v>
      </c>
      <c r="U12">
        <v>0.873315908924823</v>
      </c>
      <c r="V12">
        <v>0.9054489324897442</v>
      </c>
      <c r="W12">
        <v>0.9369522150007749</v>
      </c>
      <c r="X12">
        <v>0.9683108509150923</v>
      </c>
      <c r="Y12">
        <v>1</v>
      </c>
      <c r="Z12">
        <v>0.788669220783616</v>
      </c>
      <c r="AA12">
        <v>0.2641626548410096</v>
      </c>
      <c r="AB12">
        <v>-3.081165425963469e-16</v>
      </c>
    </row>
    <row r="15" spans="1:28">
      <c r="A15" t="s">
        <v>73</v>
      </c>
      <c r="B15" t="s">
        <v>74</v>
      </c>
      <c r="C15">
        <v>17.89146872109854</v>
      </c>
    </row>
    <row r="16" spans="1:28">
      <c r="B16" t="s">
        <v>75</v>
      </c>
      <c r="C16">
        <v>20.57563634690477</v>
      </c>
    </row>
    <row r="17" spans="1:28">
      <c r="B17" t="s">
        <v>76</v>
      </c>
      <c r="C17">
        <v>23.37690908903421</v>
      </c>
    </row>
    <row r="18" spans="1:28">
      <c r="B18" t="s">
        <v>77</v>
      </c>
      <c r="C18">
        <v>15.30401510710524</v>
      </c>
    </row>
    <row r="19" spans="1:28">
      <c r="B19" t="s">
        <v>78</v>
      </c>
      <c r="C19">
        <v>7361.151384618588</v>
      </c>
    </row>
    <row r="20" spans="1:28">
      <c r="B20" t="s">
        <v>79</v>
      </c>
      <c r="C20">
        <v>3792.450991970532</v>
      </c>
    </row>
    <row r="21" spans="1:28">
      <c r="B21" t="s">
        <v>80</v>
      </c>
      <c r="C21">
        <v>0.5151980707658053</v>
      </c>
    </row>
    <row r="22" spans="1:28">
      <c r="B22" t="s">
        <v>41</v>
      </c>
      <c r="C22" t="s">
        <v>47</v>
      </c>
      <c r="D22" t="s">
        <v>82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66</v>
      </c>
      <c r="W22" t="s">
        <v>67</v>
      </c>
      <c r="X22" t="s">
        <v>68</v>
      </c>
      <c r="Y22" t="s">
        <v>69</v>
      </c>
      <c r="Z22" t="s">
        <v>70</v>
      </c>
      <c r="AA22" t="s">
        <v>71</v>
      </c>
      <c r="AB22" t="s">
        <v>83</v>
      </c>
    </row>
    <row r="23" spans="1:28">
      <c r="B23" t="s">
        <v>42</v>
      </c>
      <c r="C23">
        <v>0</v>
      </c>
      <c r="D23">
        <v>11.52964554339501</v>
      </c>
      <c r="E23">
        <v>13.90534880329738</v>
      </c>
      <c r="F23">
        <v>14.95690563481946</v>
      </c>
      <c r="G23">
        <v>15.99493848966849</v>
      </c>
      <c r="H23">
        <v>16.78841379414681</v>
      </c>
      <c r="I23">
        <v>17.42750767364931</v>
      </c>
      <c r="J23">
        <v>17.96477539679383</v>
      </c>
      <c r="K23">
        <v>18.43370754999235</v>
      </c>
      <c r="L23">
        <v>18.8570264521186</v>
      </c>
      <c r="M23">
        <v>19.2501334964367</v>
      </c>
      <c r="N23">
        <v>19.62505847178755</v>
      </c>
      <c r="O23">
        <v>19.99054261901629</v>
      </c>
      <c r="P23">
        <v>20.35379085633112</v>
      </c>
      <c r="Q23">
        <v>20.72064543214621</v>
      </c>
      <c r="R23">
        <v>21.09582710003317</v>
      </c>
      <c r="S23">
        <v>21.48339433017802</v>
      </c>
      <c r="T23">
        <v>21.88691227896783</v>
      </c>
      <c r="U23">
        <v>22.30967764934863</v>
      </c>
      <c r="V23">
        <v>22.59261924497789</v>
      </c>
      <c r="W23">
        <v>22.85770322862382</v>
      </c>
      <c r="X23">
        <v>23.11567700030747</v>
      </c>
      <c r="Y23">
        <v>23.37690908903421</v>
      </c>
      <c r="Z23">
        <v>17.40935972956512</v>
      </c>
      <c r="AA23">
        <v>3.440851879247392</v>
      </c>
      <c r="AB23">
        <v>2.220446049250313e-15</v>
      </c>
    </row>
    <row r="24" spans="1:28">
      <c r="B24" t="s">
        <v>43</v>
      </c>
      <c r="C24">
        <v>0</v>
      </c>
      <c r="D24">
        <v>11.64590457232784</v>
      </c>
      <c r="E24">
        <v>2.924884577097152</v>
      </c>
      <c r="F24">
        <v>1.999536322870461</v>
      </c>
      <c r="G24">
        <v>1.814112611641901</v>
      </c>
      <c r="H24">
        <v>1.591182741258131</v>
      </c>
      <c r="I24">
        <v>1.447600602395841</v>
      </c>
      <c r="J24">
        <v>1.349994508117325</v>
      </c>
      <c r="K24">
        <v>1.281726220866783</v>
      </c>
      <c r="L24">
        <v>1.233529237614804</v>
      </c>
      <c r="M24">
        <v>1.19905175314097</v>
      </c>
      <c r="N24">
        <v>1.175552742373226</v>
      </c>
      <c r="O24">
        <v>1.160209840866728</v>
      </c>
      <c r="P24">
        <v>1.151804295911242</v>
      </c>
      <c r="Q24">
        <v>1.149226314225865</v>
      </c>
      <c r="R24">
        <v>1.151545769754112</v>
      </c>
      <c r="S24">
        <v>1.158241834892118</v>
      </c>
      <c r="T24">
        <v>1.168935616441689</v>
      </c>
      <c r="U24">
        <v>1.183455204386639</v>
      </c>
      <c r="V24">
        <v>1.75095309445127</v>
      </c>
      <c r="W24">
        <v>1.752881011102476</v>
      </c>
      <c r="X24">
        <v>1.766591117547822</v>
      </c>
      <c r="Y24">
        <v>1.792286768607589</v>
      </c>
      <c r="Z24">
        <v>1.415374366731354</v>
      </c>
      <c r="AA24">
        <v>0.4607016233587228</v>
      </c>
      <c r="AB24">
        <v>0.0243939961222562</v>
      </c>
    </row>
    <row r="25" spans="1:28">
      <c r="B25" t="s">
        <v>44</v>
      </c>
      <c r="C25">
        <v>0</v>
      </c>
      <c r="D25">
        <v>0.1162590289328307</v>
      </c>
      <c r="E25">
        <v>0.5491813171947787</v>
      </c>
      <c r="F25">
        <v>0.9479794913483858</v>
      </c>
      <c r="G25">
        <v>0.7760797567928741</v>
      </c>
      <c r="H25">
        <v>0.7977074367798079</v>
      </c>
      <c r="I25">
        <v>0.8085067228933391</v>
      </c>
      <c r="J25">
        <v>0.8127267849728119</v>
      </c>
      <c r="K25">
        <v>0.812794067668262</v>
      </c>
      <c r="L25">
        <v>0.8102103354885531</v>
      </c>
      <c r="M25">
        <v>0.8059447088228663</v>
      </c>
      <c r="N25">
        <v>0.800627767022375</v>
      </c>
      <c r="O25">
        <v>0.7947256936379896</v>
      </c>
      <c r="P25">
        <v>0.7885560585964199</v>
      </c>
      <c r="Q25">
        <v>0.7823717384107745</v>
      </c>
      <c r="R25">
        <v>0.7763641018671504</v>
      </c>
      <c r="S25">
        <v>0.7706746047472658</v>
      </c>
      <c r="T25">
        <v>0.7654176676518768</v>
      </c>
      <c r="U25">
        <v>0.7606898340058411</v>
      </c>
      <c r="V25">
        <v>1.468011498822013</v>
      </c>
      <c r="W25">
        <v>1.487797027456544</v>
      </c>
      <c r="X25">
        <v>1.508617345864166</v>
      </c>
      <c r="Y25">
        <v>1.531054679880854</v>
      </c>
      <c r="Z25">
        <v>7.382923726200449</v>
      </c>
      <c r="AA25">
        <v>14.42920947367645</v>
      </c>
      <c r="AB25">
        <v>3.465245875369646</v>
      </c>
    </row>
    <row r="26" spans="1:28">
      <c r="B26" t="s">
        <v>45</v>
      </c>
      <c r="C26">
        <v>0</v>
      </c>
      <c r="D26">
        <v>0.4932065868709483</v>
      </c>
      <c r="E26">
        <v>0.5948326509008068</v>
      </c>
      <c r="F26">
        <v>0.6398153655752351</v>
      </c>
      <c r="G26">
        <v>0.6842195616516084</v>
      </c>
      <c r="H26">
        <v>0.718162257046293</v>
      </c>
      <c r="I26">
        <v>0.7455009388655371</v>
      </c>
      <c r="J26">
        <v>0.7684837772338712</v>
      </c>
      <c r="K26">
        <v>0.7885434075046025</v>
      </c>
      <c r="L26">
        <v>0.8066518281052037</v>
      </c>
      <c r="M26">
        <v>0.8234678683618905</v>
      </c>
      <c r="N26">
        <v>0.8395061296188812</v>
      </c>
      <c r="O26">
        <v>0.8551405381643711</v>
      </c>
      <c r="P26">
        <v>0.8706793006214325</v>
      </c>
      <c r="Q26">
        <v>0.8863723323399491</v>
      </c>
      <c r="R26">
        <v>0.902421574199</v>
      </c>
      <c r="S26">
        <v>0.9190006364124326</v>
      </c>
      <c r="T26">
        <v>0.9362620265839458</v>
      </c>
      <c r="U26">
        <v>0.9543467686159499</v>
      </c>
      <c r="V26">
        <v>0.9664502333876028</v>
      </c>
      <c r="W26">
        <v>0.9777897985386809</v>
      </c>
      <c r="X26">
        <v>0.9888252083399137</v>
      </c>
      <c r="Y26">
        <v>1</v>
      </c>
      <c r="Z26">
        <v>0.7447246196346639</v>
      </c>
      <c r="AA26">
        <v>0.1471901980771893</v>
      </c>
      <c r="AB26">
        <v>9.498458674726566e-17</v>
      </c>
    </row>
    <row r="29" spans="1:28">
      <c r="A29" t="s">
        <v>84</v>
      </c>
      <c r="B29" t="s">
        <v>85</v>
      </c>
      <c r="C29">
        <v>14.81650030470936</v>
      </c>
    </row>
    <row r="30" spans="1:28">
      <c r="B30" t="s">
        <v>86</v>
      </c>
      <c r="C30">
        <v>20.73621154920125</v>
      </c>
    </row>
    <row r="31" spans="1:28">
      <c r="B31" t="s">
        <v>87</v>
      </c>
      <c r="C31">
        <v>14.1648076755481</v>
      </c>
    </row>
    <row r="32" spans="1:28">
      <c r="B32" t="s">
        <v>88</v>
      </c>
      <c r="C32">
        <v>11.89214819392101</v>
      </c>
    </row>
    <row r="33" spans="1:26">
      <c r="B33" t="s">
        <v>89</v>
      </c>
      <c r="C33">
        <v>3493.014669905199</v>
      </c>
    </row>
    <row r="34" spans="1:26">
      <c r="B34" t="s">
        <v>90</v>
      </c>
      <c r="C34">
        <v>2257.78225861795</v>
      </c>
    </row>
    <row r="35" spans="1:26">
      <c r="B35" t="s">
        <v>91</v>
      </c>
      <c r="C35">
        <v>0.6463706774753474</v>
      </c>
    </row>
    <row r="36" spans="1:26">
      <c r="B36" t="s">
        <v>41</v>
      </c>
      <c r="C36" t="s">
        <v>47</v>
      </c>
      <c r="D36" t="s">
        <v>93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65</v>
      </c>
      <c r="U36" t="s">
        <v>66</v>
      </c>
      <c r="V36" t="s">
        <v>67</v>
      </c>
      <c r="W36" t="s">
        <v>68</v>
      </c>
      <c r="X36" t="s">
        <v>69</v>
      </c>
      <c r="Y36" t="s">
        <v>70</v>
      </c>
      <c r="Z36" t="s">
        <v>94</v>
      </c>
    </row>
    <row r="37" spans="1:26">
      <c r="B37" t="s">
        <v>42</v>
      </c>
      <c r="C37">
        <v>0</v>
      </c>
      <c r="D37">
        <v>7.038729234889063</v>
      </c>
      <c r="E37">
        <v>7.827110292849087</v>
      </c>
      <c r="F37">
        <v>8.884831997969609</v>
      </c>
      <c r="G37">
        <v>9.68172616038243</v>
      </c>
      <c r="H37">
        <v>10.30856478552911</v>
      </c>
      <c r="I37">
        <v>10.81838360751648</v>
      </c>
      <c r="J37">
        <v>11.24505263672919</v>
      </c>
      <c r="K37">
        <v>11.61158376844796</v>
      </c>
      <c r="L37">
        <v>11.93358678412174</v>
      </c>
      <c r="M37">
        <v>12.22322526943201</v>
      </c>
      <c r="N37">
        <v>12.4893045504776</v>
      </c>
      <c r="O37">
        <v>12.73902733158985</v>
      </c>
      <c r="P37">
        <v>12.97816946911051</v>
      </c>
      <c r="Q37">
        <v>13.21132209208387</v>
      </c>
      <c r="R37">
        <v>13.44235065068324</v>
      </c>
      <c r="S37">
        <v>13.67456263619737</v>
      </c>
      <c r="T37">
        <v>13.91093008570796</v>
      </c>
      <c r="U37">
        <v>14.02960440748049</v>
      </c>
      <c r="V37">
        <v>14.10537237415024</v>
      </c>
      <c r="W37">
        <v>14.14756006022785</v>
      </c>
      <c r="X37">
        <v>14.1648076755481</v>
      </c>
      <c r="Y37">
        <v>8.185431037829272</v>
      </c>
      <c r="Z37">
        <v>-1.77635683940025e-15</v>
      </c>
    </row>
    <row r="38" spans="1:26">
      <c r="B38" t="s">
        <v>43</v>
      </c>
      <c r="C38">
        <v>0</v>
      </c>
      <c r="D38">
        <v>7.070170358045727</v>
      </c>
      <c r="E38">
        <v>1.871875468445498</v>
      </c>
      <c r="F38">
        <v>1.479043597674442</v>
      </c>
      <c r="G38">
        <v>1.253896934099006</v>
      </c>
      <c r="H38">
        <v>1.107453615084111</v>
      </c>
      <c r="I38">
        <v>1.00636664070522</v>
      </c>
      <c r="J38">
        <v>0.9340141213538712</v>
      </c>
      <c r="K38">
        <v>0.8811385960630701</v>
      </c>
      <c r="L38">
        <v>0.8413907283789581</v>
      </c>
      <c r="M38">
        <v>0.8120258806708246</v>
      </c>
      <c r="N38">
        <v>0.7902122868605478</v>
      </c>
      <c r="O38">
        <v>0.7747161228137952</v>
      </c>
      <c r="P38">
        <v>0.7644068161294126</v>
      </c>
      <c r="Q38">
        <v>0.7583275655856054</v>
      </c>
      <c r="R38">
        <v>0.7559246323263741</v>
      </c>
      <c r="S38">
        <v>0.7567794751447444</v>
      </c>
      <c r="T38">
        <v>0.7606731209954427</v>
      </c>
      <c r="U38">
        <v>1.139375291986747</v>
      </c>
      <c r="V38">
        <v>1.122759698252495</v>
      </c>
      <c r="W38">
        <v>1.115287123475333</v>
      </c>
      <c r="X38">
        <v>1.116840775811435</v>
      </c>
      <c r="Y38">
        <v>1.085196353505332</v>
      </c>
      <c r="Z38">
        <v>0.1211528929701175</v>
      </c>
    </row>
    <row r="39" spans="1:26">
      <c r="B39" t="s">
        <v>44</v>
      </c>
      <c r="C39">
        <v>0</v>
      </c>
      <c r="D39">
        <v>0.03144112315666429</v>
      </c>
      <c r="E39">
        <v>1.083494410485474</v>
      </c>
      <c r="F39">
        <v>0.4213218925539192</v>
      </c>
      <c r="G39">
        <v>0.4570027716861846</v>
      </c>
      <c r="H39">
        <v>0.4806149899374275</v>
      </c>
      <c r="I39">
        <v>0.4965478187178533</v>
      </c>
      <c r="J39">
        <v>0.5073450921411657</v>
      </c>
      <c r="K39">
        <v>0.5146074643442988</v>
      </c>
      <c r="L39">
        <v>0.5193877127051788</v>
      </c>
      <c r="M39">
        <v>0.5223873953605541</v>
      </c>
      <c r="N39">
        <v>0.5241330058149554</v>
      </c>
      <c r="O39">
        <v>0.5249933417015452</v>
      </c>
      <c r="P39">
        <v>0.5252646786087529</v>
      </c>
      <c r="Q39">
        <v>0.5251749426122464</v>
      </c>
      <c r="R39">
        <v>0.5248960737270042</v>
      </c>
      <c r="S39">
        <v>0.5245674896306098</v>
      </c>
      <c r="T39">
        <v>0.5243056714848504</v>
      </c>
      <c r="U39">
        <v>1.020700970214218</v>
      </c>
      <c r="V39">
        <v>1.046991731582747</v>
      </c>
      <c r="W39">
        <v>1.073099437397727</v>
      </c>
      <c r="X39">
        <v>1.09959316049118</v>
      </c>
      <c r="Y39">
        <v>7.064572991224161</v>
      </c>
      <c r="Z39">
        <v>8.306583930799391</v>
      </c>
    </row>
    <row r="40" spans="1:26">
      <c r="B40" t="s">
        <v>45</v>
      </c>
      <c r="C40">
        <v>0</v>
      </c>
      <c r="D40">
        <v>0.4969166822532733</v>
      </c>
      <c r="E40">
        <v>0.5525744134430135</v>
      </c>
      <c r="F40">
        <v>0.6272469207829053</v>
      </c>
      <c r="G40">
        <v>0.6835056558583172</v>
      </c>
      <c r="H40">
        <v>0.7277588952601313</v>
      </c>
      <c r="I40">
        <v>0.7637508291899818</v>
      </c>
      <c r="J40">
        <v>0.7938725956823882</v>
      </c>
      <c r="K40">
        <v>0.8197487769983896</v>
      </c>
      <c r="L40">
        <v>0.842481384672946</v>
      </c>
      <c r="M40">
        <v>0.8629291374377263</v>
      </c>
      <c r="N40">
        <v>0.8817136692958544</v>
      </c>
      <c r="O40">
        <v>0.8993434731613409</v>
      </c>
      <c r="P40">
        <v>0.916226310048246</v>
      </c>
      <c r="Q40">
        <v>0.9326863021860733</v>
      </c>
      <c r="R40">
        <v>0.9489963406907387</v>
      </c>
      <c r="S40">
        <v>0.9653899261761942</v>
      </c>
      <c r="T40">
        <v>0.9820768770282429</v>
      </c>
      <c r="U40">
        <v>0.9904549873768492</v>
      </c>
      <c r="V40">
        <v>0.9958040163509978</v>
      </c>
      <c r="W40">
        <v>0.9987823614894519</v>
      </c>
      <c r="X40">
        <v>1</v>
      </c>
      <c r="Y40">
        <v>0.5778709619869611</v>
      </c>
      <c r="Z40">
        <v>-1.254063507312333e-16</v>
      </c>
    </row>
    <row r="43" spans="1:26">
      <c r="A43" t="s">
        <v>95</v>
      </c>
      <c r="B43" t="s">
        <v>96</v>
      </c>
      <c r="C43">
        <v>14.96822342839186</v>
      </c>
    </row>
    <row r="44" spans="1:26">
      <c r="B44" t="s">
        <v>97</v>
      </c>
      <c r="C44">
        <v>20.74975014210597</v>
      </c>
    </row>
    <row r="45" spans="1:26">
      <c r="B45" t="s">
        <v>98</v>
      </c>
      <c r="C45">
        <v>14.52939821347237</v>
      </c>
    </row>
    <row r="46" spans="1:26">
      <c r="B46" t="s">
        <v>99</v>
      </c>
      <c r="C46">
        <v>12.00608679758271</v>
      </c>
    </row>
    <row r="47" spans="1:26">
      <c r="B47" t="s">
        <v>100</v>
      </c>
      <c r="C47">
        <v>3619.611647887665</v>
      </c>
    </row>
    <row r="48" spans="1:26">
      <c r="B48" t="s">
        <v>101</v>
      </c>
      <c r="C48">
        <v>2305.949572462258</v>
      </c>
    </row>
    <row r="49" spans="1:26">
      <c r="B49" t="s">
        <v>102</v>
      </c>
      <c r="C49">
        <v>0.6370709890404861</v>
      </c>
    </row>
    <row r="50" spans="1:26">
      <c r="B50" t="s">
        <v>41</v>
      </c>
      <c r="C50" t="s">
        <v>47</v>
      </c>
      <c r="D50" t="s">
        <v>104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65</v>
      </c>
      <c r="U50" t="s">
        <v>66</v>
      </c>
      <c r="V50" t="s">
        <v>67</v>
      </c>
      <c r="W50" t="s">
        <v>68</v>
      </c>
      <c r="X50" t="s">
        <v>69</v>
      </c>
      <c r="Y50" t="s">
        <v>70</v>
      </c>
      <c r="Z50" t="s">
        <v>105</v>
      </c>
    </row>
    <row r="51" spans="1:26">
      <c r="B51" t="s">
        <v>42</v>
      </c>
      <c r="C51">
        <v>0</v>
      </c>
      <c r="D51">
        <v>13.79288695079853</v>
      </c>
      <c r="E51">
        <v>13.31255675580791</v>
      </c>
      <c r="F51">
        <v>13.90902680208222</v>
      </c>
      <c r="G51">
        <v>14.25651256148265</v>
      </c>
      <c r="H51">
        <v>14.44439218976019</v>
      </c>
      <c r="I51">
        <v>14.52444505827806</v>
      </c>
      <c r="J51">
        <v>14.52939821347237</v>
      </c>
      <c r="K51">
        <v>14.48121415172445</v>
      </c>
      <c r="L51">
        <v>14.39453025821791</v>
      </c>
      <c r="M51">
        <v>14.28060068672409</v>
      </c>
      <c r="N51">
        <v>14.14737220372505</v>
      </c>
      <c r="O51">
        <v>14.00122922462231</v>
      </c>
      <c r="P51">
        <v>13.84716010872313</v>
      </c>
      <c r="Q51">
        <v>13.68899061923662</v>
      </c>
      <c r="R51">
        <v>13.52983486805055</v>
      </c>
      <c r="S51">
        <v>13.37225525640461</v>
      </c>
      <c r="T51">
        <v>13.21847730731519</v>
      </c>
      <c r="U51">
        <v>12.67708867450109</v>
      </c>
      <c r="V51">
        <v>12.0910060464732</v>
      </c>
      <c r="W51">
        <v>11.46735415510225</v>
      </c>
      <c r="X51">
        <v>10.81242705762851</v>
      </c>
      <c r="Y51">
        <v>4.115141303782851</v>
      </c>
      <c r="Z51">
        <v>-2.664535259100376e-15</v>
      </c>
    </row>
    <row r="52" spans="1:26">
      <c r="B52" t="s">
        <v>43</v>
      </c>
      <c r="C52">
        <v>0</v>
      </c>
      <c r="D52">
        <v>13.92607551037737</v>
      </c>
      <c r="E52">
        <v>1.595992494591502</v>
      </c>
      <c r="F52">
        <v>1.339986391865124</v>
      </c>
      <c r="G52">
        <v>1.113919735529271</v>
      </c>
      <c r="H52">
        <v>0.9662889963091262</v>
      </c>
      <c r="I52">
        <v>0.8637574196532768</v>
      </c>
      <c r="J52">
        <v>0.789709900525345</v>
      </c>
      <c r="K52">
        <v>0.7348927305104413</v>
      </c>
      <c r="L52">
        <v>0.6929575977190982</v>
      </c>
      <c r="M52">
        <v>0.6611583652703247</v>
      </c>
      <c r="N52">
        <v>0.6366593653081595</v>
      </c>
      <c r="O52">
        <v>0.6182205188969147</v>
      </c>
      <c r="P52">
        <v>0.60470263007945</v>
      </c>
      <c r="Q52">
        <v>0.5951378271565535</v>
      </c>
      <c r="R52">
        <v>0.5889587127524241</v>
      </c>
      <c r="S52">
        <v>0.5857302913146055</v>
      </c>
      <c r="T52">
        <v>0.5852140581400187</v>
      </c>
      <c r="U52">
        <v>0.8855639969978937</v>
      </c>
      <c r="V52">
        <v>0.8612526491574496</v>
      </c>
      <c r="W52">
        <v>0.8449890362968973</v>
      </c>
      <c r="X52">
        <v>0.8365235023005664</v>
      </c>
      <c r="Y52">
        <v>0.656416390722631</v>
      </c>
      <c r="Z52">
        <v>0.02800693543496234</v>
      </c>
    </row>
    <row r="53" spans="1:26">
      <c r="B53" t="s">
        <v>44</v>
      </c>
      <c r="C53">
        <v>0</v>
      </c>
      <c r="D53">
        <v>0.1331885595788422</v>
      </c>
      <c r="E53">
        <v>2.076322689582116</v>
      </c>
      <c r="F53">
        <v>0.7435163455908221</v>
      </c>
      <c r="G53">
        <v>0.7664339761288325</v>
      </c>
      <c r="H53">
        <v>0.7784093680315881</v>
      </c>
      <c r="I53">
        <v>0.7837045511354109</v>
      </c>
      <c r="J53">
        <v>0.7847567453310336</v>
      </c>
      <c r="K53">
        <v>0.7830767922583634</v>
      </c>
      <c r="L53">
        <v>0.7796414912256385</v>
      </c>
      <c r="M53">
        <v>0.7750879367641438</v>
      </c>
      <c r="N53">
        <v>0.7698878483071957</v>
      </c>
      <c r="O53">
        <v>0.7643634979996607</v>
      </c>
      <c r="P53">
        <v>0.758771745978628</v>
      </c>
      <c r="Q53">
        <v>0.7533073166430586</v>
      </c>
      <c r="R53">
        <v>0.7481144639384967</v>
      </c>
      <c r="S53">
        <v>0.7433099029605459</v>
      </c>
      <c r="T53">
        <v>0.7389920072294377</v>
      </c>
      <c r="U53">
        <v>1.42695262981199</v>
      </c>
      <c r="V53">
        <v>1.447335277185344</v>
      </c>
      <c r="W53">
        <v>1.468640927667845</v>
      </c>
      <c r="X53">
        <v>1.491450599774305</v>
      </c>
      <c r="Y53">
        <v>7.353702144568294</v>
      </c>
      <c r="Z53">
        <v>4.143148239217815</v>
      </c>
    </row>
    <row r="54" spans="1:26">
      <c r="B54" t="s">
        <v>45</v>
      </c>
      <c r="C54">
        <v>0</v>
      </c>
      <c r="D54">
        <v>0.9493088941570262</v>
      </c>
      <c r="E54">
        <v>0.9162497001055322</v>
      </c>
      <c r="F54">
        <v>0.9573023326723253</v>
      </c>
      <c r="G54">
        <v>0.9812183789045934</v>
      </c>
      <c r="H54">
        <v>0.9941493775266373</v>
      </c>
      <c r="I54">
        <v>0.9996590942638135</v>
      </c>
      <c r="J54">
        <v>1</v>
      </c>
      <c r="K54">
        <v>0.996683684964788</v>
      </c>
      <c r="L54">
        <v>0.990717581466698</v>
      </c>
      <c r="M54">
        <v>0.9828762676132323</v>
      </c>
      <c r="N54">
        <v>0.9737066873565977</v>
      </c>
      <c r="O54">
        <v>0.9636482543123966</v>
      </c>
      <c r="P54">
        <v>0.9530442971742189</v>
      </c>
      <c r="Q54">
        <v>0.9421581278255226</v>
      </c>
      <c r="R54">
        <v>0.9312040780536267</v>
      </c>
      <c r="S54">
        <v>0.920358507622511</v>
      </c>
      <c r="T54">
        <v>0.9097745903239385</v>
      </c>
      <c r="U54">
        <v>0.8725129897497252</v>
      </c>
      <c r="V54">
        <v>0.8321752813727566</v>
      </c>
      <c r="W54">
        <v>0.7892518318115308</v>
      </c>
      <c r="X54">
        <v>0.7441758356930915</v>
      </c>
      <c r="Y54">
        <v>0.2832286130038813</v>
      </c>
      <c r="Z54">
        <v>-1.833892374585541e-16</v>
      </c>
    </row>
    <row r="57" spans="1:26">
      <c r="A57" t="s">
        <v>106</v>
      </c>
      <c r="B57" t="s">
        <v>107</v>
      </c>
      <c r="C57">
        <v>9.949201586242335</v>
      </c>
    </row>
    <row r="58" spans="1:26">
      <c r="B58" t="s">
        <v>108</v>
      </c>
      <c r="C58">
        <v>23.63335388912974</v>
      </c>
    </row>
    <row r="59" spans="1:26">
      <c r="B59" t="s">
        <v>109</v>
      </c>
      <c r="C59">
        <v>10.48566709245295</v>
      </c>
    </row>
    <row r="60" spans="1:26">
      <c r="B60" t="s">
        <v>110</v>
      </c>
      <c r="C60">
        <v>4.751598366306627</v>
      </c>
    </row>
    <row r="61" spans="1:26">
      <c r="B61" t="s">
        <v>111</v>
      </c>
      <c r="C61">
        <v>1177.500629029708</v>
      </c>
    </row>
    <row r="62" spans="1:26">
      <c r="B62" t="s">
        <v>112</v>
      </c>
      <c r="C62">
        <v>635.6150212011155</v>
      </c>
    </row>
    <row r="63" spans="1:26">
      <c r="B63" t="s">
        <v>113</v>
      </c>
      <c r="C63">
        <v>0.5398001542681802</v>
      </c>
    </row>
    <row r="64" spans="1:26">
      <c r="B64" t="s">
        <v>41</v>
      </c>
      <c r="C64" t="s">
        <v>47</v>
      </c>
      <c r="D64" t="s">
        <v>115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  <c r="R64" t="s">
        <v>64</v>
      </c>
      <c r="S64" t="s">
        <v>65</v>
      </c>
      <c r="T64" t="s">
        <v>66</v>
      </c>
      <c r="U64" t="s">
        <v>67</v>
      </c>
      <c r="V64" t="s">
        <v>68</v>
      </c>
      <c r="W64" t="s">
        <v>69</v>
      </c>
    </row>
    <row r="65" spans="1:23">
      <c r="B65" t="s">
        <v>42</v>
      </c>
      <c r="C65">
        <v>0</v>
      </c>
      <c r="D65">
        <v>10.48566709245295</v>
      </c>
      <c r="E65">
        <v>8.816433814451903</v>
      </c>
      <c r="F65">
        <v>8.978418471488679</v>
      </c>
      <c r="G65">
        <v>8.968820413744458</v>
      </c>
      <c r="H65">
        <v>8.83939232581192</v>
      </c>
      <c r="I65">
        <v>8.622776730310582</v>
      </c>
      <c r="J65">
        <v>8.340797111353536</v>
      </c>
      <c r="K65">
        <v>8.007899430704663</v>
      </c>
      <c r="L65">
        <v>7.635094992402333</v>
      </c>
      <c r="M65">
        <v>7.230036296859088</v>
      </c>
      <c r="N65">
        <v>6.79876118139563</v>
      </c>
      <c r="O65">
        <v>6.345857342844617</v>
      </c>
      <c r="P65">
        <v>5.874693141769159</v>
      </c>
      <c r="Q65">
        <v>5.387864967623977</v>
      </c>
      <c r="R65">
        <v>4.887352601261817</v>
      </c>
      <c r="S65">
        <v>4.374728358848806</v>
      </c>
      <c r="T65">
        <v>3.38405249968829</v>
      </c>
      <c r="U65">
        <v>2.32176525646019</v>
      </c>
      <c r="V65">
        <v>1.192580543777089</v>
      </c>
      <c r="W65">
        <v>2.442490654175344e-15</v>
      </c>
    </row>
    <row r="66" spans="1:23">
      <c r="B66" t="s">
        <v>43</v>
      </c>
      <c r="C66">
        <v>0</v>
      </c>
      <c r="D66">
        <v>10.53073899030381</v>
      </c>
      <c r="E66">
        <v>0.9314782048589717</v>
      </c>
      <c r="F66">
        <v>0.7027088868923926</v>
      </c>
      <c r="G66">
        <v>0.5515898647570389</v>
      </c>
      <c r="H66">
        <v>0.4448144817218632</v>
      </c>
      <c r="I66">
        <v>0.3657875637797668</v>
      </c>
      <c r="J66">
        <v>0.3052664263836923</v>
      </c>
      <c r="K66">
        <v>0.2569057675057528</v>
      </c>
      <c r="L66">
        <v>0.2179550459192071</v>
      </c>
      <c r="M66">
        <v>0.1855671315200053</v>
      </c>
      <c r="N66">
        <v>0.158483570650007</v>
      </c>
      <c r="O66">
        <v>0.1355398339419769</v>
      </c>
      <c r="P66">
        <v>0.1157355279684489</v>
      </c>
      <c r="Q66">
        <v>0.09846313073635642</v>
      </c>
      <c r="R66">
        <v>0.08323930878222041</v>
      </c>
      <c r="S66">
        <v>0.06976817927521252</v>
      </c>
      <c r="T66">
        <v>0.1399428596096071</v>
      </c>
      <c r="U66">
        <v>0.09302370414589939</v>
      </c>
      <c r="V66">
        <v>0.05093466923370678</v>
      </c>
      <c r="W66">
        <v>0.01303578354503908</v>
      </c>
    </row>
    <row r="67" spans="1:23">
      <c r="B67" t="s">
        <v>44</v>
      </c>
      <c r="C67">
        <v>0</v>
      </c>
      <c r="D67">
        <v>0.04507189785086424</v>
      </c>
      <c r="E67">
        <v>2.600711482860015</v>
      </c>
      <c r="F67">
        <v>0.5407242298556175</v>
      </c>
      <c r="G67">
        <v>0.5611879225012588</v>
      </c>
      <c r="H67">
        <v>0.5742425696544013</v>
      </c>
      <c r="I67">
        <v>0.5824031592811055</v>
      </c>
      <c r="J67">
        <v>0.5872460453407383</v>
      </c>
      <c r="K67">
        <v>0.5898034481546268</v>
      </c>
      <c r="L67">
        <v>0.5907594842215368</v>
      </c>
      <c r="M67">
        <v>0.5906258270632507</v>
      </c>
      <c r="N67">
        <v>0.5897586861134649</v>
      </c>
      <c r="O67">
        <v>0.5884436724929893</v>
      </c>
      <c r="P67">
        <v>0.5868997290439073</v>
      </c>
      <c r="Q67">
        <v>0.5852913048815385</v>
      </c>
      <c r="R67">
        <v>0.5837516751443801</v>
      </c>
      <c r="S67">
        <v>0.5823924216882241</v>
      </c>
      <c r="T67">
        <v>1.130618718770122</v>
      </c>
      <c r="U67">
        <v>1.155310947373999</v>
      </c>
      <c r="V67">
        <v>1.180119381916809</v>
      </c>
      <c r="W67">
        <v>1.205616327322125</v>
      </c>
    </row>
    <row r="68" spans="1:23">
      <c r="B68" t="s">
        <v>45</v>
      </c>
      <c r="C68">
        <v>0</v>
      </c>
      <c r="D68">
        <v>1</v>
      </c>
      <c r="E68">
        <v>0.8408080989713594</v>
      </c>
      <c r="F68">
        <v>0.8562562965546456</v>
      </c>
      <c r="G68">
        <v>0.8553409463285138</v>
      </c>
      <c r="H68">
        <v>0.8429976126339228</v>
      </c>
      <c r="I68">
        <v>0.8223393565981912</v>
      </c>
      <c r="J68">
        <v>0.7954474462914068</v>
      </c>
      <c r="K68">
        <v>0.7636995681913595</v>
      </c>
      <c r="L68">
        <v>0.7281458513877185</v>
      </c>
      <c r="M68">
        <v>0.6895161016567942</v>
      </c>
      <c r="N68">
        <v>0.6483861371384788</v>
      </c>
      <c r="O68">
        <v>0.6051934785734372</v>
      </c>
      <c r="P68">
        <v>0.5602593607036663</v>
      </c>
      <c r="Q68">
        <v>0.5138313967169423</v>
      </c>
      <c r="R68">
        <v>0.4660983949013112</v>
      </c>
      <c r="S68">
        <v>0.4172103043398655</v>
      </c>
      <c r="T68">
        <v>0.3227312549455209</v>
      </c>
      <c r="U68">
        <v>0.2214227512650368</v>
      </c>
      <c r="V68">
        <v>0.1137343512112308</v>
      </c>
      <c r="W68">
        <v>2.329361243914873e-16</v>
      </c>
    </row>
    <row r="71" spans="1:23">
      <c r="A71" t="s">
        <v>116</v>
      </c>
      <c r="B71" t="s">
        <v>117</v>
      </c>
      <c r="C71">
        <v>12.42709285851973</v>
      </c>
    </row>
    <row r="72" spans="1:23">
      <c r="B72" t="s">
        <v>118</v>
      </c>
      <c r="C72">
        <v>21.79001149334254</v>
      </c>
    </row>
    <row r="73" spans="1:23">
      <c r="B73" t="s">
        <v>119</v>
      </c>
      <c r="C73">
        <v>16.62520332141892</v>
      </c>
    </row>
    <row r="74" spans="1:23">
      <c r="B74" t="s">
        <v>120</v>
      </c>
      <c r="C74">
        <v>7.691765611306725</v>
      </c>
    </row>
    <row r="75" spans="1:23">
      <c r="B75" t="s">
        <v>121</v>
      </c>
      <c r="C75">
        <v>2786.444942777258</v>
      </c>
    </row>
    <row r="76" spans="1:23">
      <c r="B76" t="s">
        <v>122</v>
      </c>
      <c r="C76">
        <v>1272.439129695349</v>
      </c>
    </row>
    <row r="77" spans="1:23">
      <c r="B77" t="s">
        <v>123</v>
      </c>
      <c r="C77">
        <v>0.4566532466373102</v>
      </c>
    </row>
    <row r="78" spans="1:23">
      <c r="B78" t="s">
        <v>41</v>
      </c>
      <c r="C78" t="s">
        <v>47</v>
      </c>
      <c r="D78" t="s">
        <v>125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  <c r="R78" t="s">
        <v>64</v>
      </c>
      <c r="S78" t="s">
        <v>65</v>
      </c>
      <c r="T78" t="s">
        <v>66</v>
      </c>
      <c r="U78" t="s">
        <v>67</v>
      </c>
      <c r="V78" t="s">
        <v>68</v>
      </c>
      <c r="W78" t="s">
        <v>69</v>
      </c>
    </row>
    <row r="79" spans="1:23">
      <c r="B79" t="s">
        <v>42</v>
      </c>
      <c r="C79">
        <v>0</v>
      </c>
      <c r="D79">
        <v>16.62520332141892</v>
      </c>
      <c r="E79">
        <v>13.53938501763863</v>
      </c>
      <c r="F79">
        <v>13.41763149666628</v>
      </c>
      <c r="G79">
        <v>13.13496584571021</v>
      </c>
      <c r="H79">
        <v>12.74222453374143</v>
      </c>
      <c r="I79">
        <v>12.27123162947329</v>
      </c>
      <c r="J79">
        <v>11.74307451820134</v>
      </c>
      <c r="K79">
        <v>11.17153273224837</v>
      </c>
      <c r="L79">
        <v>10.5670102572053</v>
      </c>
      <c r="M79">
        <v>9.936602501048512</v>
      </c>
      <c r="N79">
        <v>9.28583287099619</v>
      </c>
      <c r="O79">
        <v>8.618810776443423</v>
      </c>
      <c r="P79">
        <v>7.938456735354929</v>
      </c>
      <c r="Q79">
        <v>7.246944681796812</v>
      </c>
      <c r="R79">
        <v>6.545852758749838</v>
      </c>
      <c r="S79">
        <v>5.836368248616431</v>
      </c>
      <c r="T79">
        <v>4.473173057040562</v>
      </c>
      <c r="U79">
        <v>3.043784026481096</v>
      </c>
      <c r="V79">
        <v>1.551900852347065</v>
      </c>
      <c r="W79">
        <v>-5.995204332975845e-15</v>
      </c>
    </row>
    <row r="80" spans="1:23">
      <c r="B80" t="s">
        <v>43</v>
      </c>
      <c r="C80">
        <v>0</v>
      </c>
      <c r="D80">
        <v>16.77966173091054</v>
      </c>
      <c r="E80">
        <v>0.9314782048589718</v>
      </c>
      <c r="F80">
        <v>0.7027088868923926</v>
      </c>
      <c r="G80">
        <v>0.5515898647570389</v>
      </c>
      <c r="H80">
        <v>0.4448144817218632</v>
      </c>
      <c r="I80">
        <v>0.3657875637797668</v>
      </c>
      <c r="J80">
        <v>0.3052664263836923</v>
      </c>
      <c r="K80">
        <v>0.2569057675057528</v>
      </c>
      <c r="L80">
        <v>0.217955045919207</v>
      </c>
      <c r="M80">
        <v>0.1855671315200053</v>
      </c>
      <c r="N80">
        <v>0.158483570650007</v>
      </c>
      <c r="O80">
        <v>0.1355398339419769</v>
      </c>
      <c r="P80">
        <v>0.1157355279684489</v>
      </c>
      <c r="Q80">
        <v>0.0984631307363564</v>
      </c>
      <c r="R80">
        <v>0.08323930878222041</v>
      </c>
      <c r="S80">
        <v>0.06976817927521251</v>
      </c>
      <c r="T80">
        <v>0.1399428596096071</v>
      </c>
      <c r="U80">
        <v>0.09302370414589937</v>
      </c>
      <c r="V80">
        <v>0.05093466923370678</v>
      </c>
      <c r="W80">
        <v>0.01303578354503908</v>
      </c>
    </row>
    <row r="81" spans="1:23">
      <c r="B81" t="s">
        <v>44</v>
      </c>
      <c r="C81">
        <v>0</v>
      </c>
      <c r="D81">
        <v>0.1544584094916156</v>
      </c>
      <c r="E81">
        <v>4.017296508639267</v>
      </c>
      <c r="F81">
        <v>0.8244624078647406</v>
      </c>
      <c r="G81">
        <v>0.8342555157131061</v>
      </c>
      <c r="H81">
        <v>0.8375557936906429</v>
      </c>
      <c r="I81">
        <v>0.8367804680479105</v>
      </c>
      <c r="J81">
        <v>0.8334235376556388</v>
      </c>
      <c r="K81">
        <v>0.8284475534587242</v>
      </c>
      <c r="L81">
        <v>0.8224775209622787</v>
      </c>
      <c r="M81">
        <v>0.8159748876767916</v>
      </c>
      <c r="N81">
        <v>0.8092532007023284</v>
      </c>
      <c r="O81">
        <v>0.8025619284947429</v>
      </c>
      <c r="P81">
        <v>0.7960895690569428</v>
      </c>
      <c r="Q81">
        <v>0.7899751842944736</v>
      </c>
      <c r="R81">
        <v>0.7843312318291947</v>
      </c>
      <c r="S81">
        <v>0.7792526894086199</v>
      </c>
      <c r="T81">
        <v>1.503138051185476</v>
      </c>
      <c r="U81">
        <v>1.522412734705365</v>
      </c>
      <c r="V81">
        <v>1.542817843367738</v>
      </c>
      <c r="W81">
        <v>1.56493663589211</v>
      </c>
    </row>
    <row r="82" spans="1:23">
      <c r="B82" t="s">
        <v>45</v>
      </c>
      <c r="C82">
        <v>0</v>
      </c>
      <c r="D82">
        <v>1</v>
      </c>
      <c r="E82">
        <v>0.8143891389403515</v>
      </c>
      <c r="F82">
        <v>0.8070657084463925</v>
      </c>
      <c r="G82">
        <v>0.7900634712110801</v>
      </c>
      <c r="H82">
        <v>0.7664402225580669</v>
      </c>
      <c r="I82">
        <v>0.7381101687739219</v>
      </c>
      <c r="J82">
        <v>0.706341708499424</v>
      </c>
      <c r="K82">
        <v>0.6719636756475412</v>
      </c>
      <c r="L82">
        <v>0.635601866209443</v>
      </c>
      <c r="M82">
        <v>0.5976830664228199</v>
      </c>
      <c r="N82">
        <v>0.5585395072451761</v>
      </c>
      <c r="O82">
        <v>0.5184183681735465</v>
      </c>
      <c r="P82">
        <v>0.4774953173130517</v>
      </c>
      <c r="Q82">
        <v>0.4359011160158432</v>
      </c>
      <c r="R82">
        <v>0.3937306890145849</v>
      </c>
      <c r="S82">
        <v>0.3510554509187386</v>
      </c>
      <c r="T82">
        <v>0.2690597504619743</v>
      </c>
      <c r="U82">
        <v>0.183082514399067</v>
      </c>
      <c r="V82">
        <v>0.09334627807815668</v>
      </c>
      <c r="W82">
        <v>-3.606093842625059e-16</v>
      </c>
    </row>
    <row r="85" spans="1:23">
      <c r="A85" t="s">
        <v>126</v>
      </c>
      <c r="B85" t="s">
        <v>127</v>
      </c>
      <c r="C85">
        <v>9.920011356692148</v>
      </c>
    </row>
    <row r="86" spans="1:23">
      <c r="B86" t="s">
        <v>128</v>
      </c>
      <c r="C86">
        <v>23.56603324991811</v>
      </c>
    </row>
    <row r="87" spans="1:23">
      <c r="B87" t="s">
        <v>129</v>
      </c>
      <c r="C87">
        <v>10.51951036396054</v>
      </c>
    </row>
    <row r="88" spans="1:23">
      <c r="B88" t="s">
        <v>130</v>
      </c>
      <c r="C88">
        <v>4.549869826775657</v>
      </c>
    </row>
    <row r="89" spans="1:23">
      <c r="B89" t="s">
        <v>131</v>
      </c>
      <c r="C89">
        <v>1127.926975745394</v>
      </c>
    </row>
    <row r="90" spans="1:23">
      <c r="B90" t="s">
        <v>132</v>
      </c>
      <c r="C90">
        <v>548.9916484682042</v>
      </c>
    </row>
    <row r="91" spans="1:23">
      <c r="B91" t="s">
        <v>133</v>
      </c>
      <c r="C91">
        <v>0.486726233411876</v>
      </c>
    </row>
    <row r="92" spans="1:23">
      <c r="B92" t="s">
        <v>41</v>
      </c>
      <c r="C92" t="s">
        <v>47</v>
      </c>
      <c r="D92" t="s">
        <v>135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  <c r="Q92" t="s">
        <v>64</v>
      </c>
      <c r="R92" t="s">
        <v>65</v>
      </c>
      <c r="S92" t="s">
        <v>66</v>
      </c>
      <c r="T92" t="s">
        <v>67</v>
      </c>
      <c r="U92" t="s">
        <v>68</v>
      </c>
      <c r="V92" t="s">
        <v>69</v>
      </c>
    </row>
    <row r="93" spans="1:23">
      <c r="B93" t="s">
        <v>42</v>
      </c>
      <c r="C93">
        <v>0</v>
      </c>
      <c r="D93">
        <v>10.51951036396054</v>
      </c>
      <c r="E93">
        <v>8.187317491029987</v>
      </c>
      <c r="F93">
        <v>8.226382121806498</v>
      </c>
      <c r="G93">
        <v>8.143878420814026</v>
      </c>
      <c r="H93">
        <v>7.972594765282794</v>
      </c>
      <c r="I93">
        <v>7.734485817643529</v>
      </c>
      <c r="J93">
        <v>7.444116302373519</v>
      </c>
      <c r="K93">
        <v>7.112605752203137</v>
      </c>
      <c r="L93">
        <v>6.747705945585859</v>
      </c>
      <c r="M93">
        <v>6.355546395136226</v>
      </c>
      <c r="N93">
        <v>5.940800032087376</v>
      </c>
      <c r="O93">
        <v>5.50691502590473</v>
      </c>
      <c r="P93">
        <v>5.056563050754568</v>
      </c>
      <c r="Q93">
        <v>4.591795462363946</v>
      </c>
      <c r="R93">
        <v>4.114253192796951</v>
      </c>
      <c r="S93">
        <v>3.189963066297195</v>
      </c>
      <c r="T93">
        <v>2.193096108655495</v>
      </c>
      <c r="U93">
        <v>1.128546975936076</v>
      </c>
      <c r="V93">
        <v>6.883382752675971e-15</v>
      </c>
    </row>
    <row r="94" spans="1:23">
      <c r="B94" t="s">
        <v>43</v>
      </c>
      <c r="C94">
        <v>0</v>
      </c>
      <c r="D94">
        <v>10.56320965881256</v>
      </c>
      <c r="E94">
        <v>0.7027088868923927</v>
      </c>
      <c r="F94">
        <v>0.5515898647570389</v>
      </c>
      <c r="G94">
        <v>0.4448144817218632</v>
      </c>
      <c r="H94">
        <v>0.3657875637797668</v>
      </c>
      <c r="I94">
        <v>0.3052664263836923</v>
      </c>
      <c r="J94">
        <v>0.2569057675057528</v>
      </c>
      <c r="K94">
        <v>0.217955045919207</v>
      </c>
      <c r="L94">
        <v>0.1855671315200053</v>
      </c>
      <c r="M94">
        <v>0.158483570650007</v>
      </c>
      <c r="N94">
        <v>0.1355398339419769</v>
      </c>
      <c r="O94">
        <v>0.1157355279684489</v>
      </c>
      <c r="P94">
        <v>0.09846313073635642</v>
      </c>
      <c r="Q94">
        <v>0.08323930878222041</v>
      </c>
      <c r="R94">
        <v>0.06976817927521251</v>
      </c>
      <c r="S94">
        <v>0.1399428596096071</v>
      </c>
      <c r="T94">
        <v>0.09302370414589939</v>
      </c>
      <c r="U94">
        <v>0.05093466923370678</v>
      </c>
      <c r="V94">
        <v>0.01303578354503908</v>
      </c>
    </row>
    <row r="95" spans="1:23">
      <c r="B95" t="s">
        <v>44</v>
      </c>
      <c r="C95">
        <v>0</v>
      </c>
      <c r="D95">
        <v>0.04369929485201881</v>
      </c>
      <c r="E95">
        <v>3.034901759822946</v>
      </c>
      <c r="F95">
        <v>0.5125252339805281</v>
      </c>
      <c r="G95">
        <v>0.5273181827143362</v>
      </c>
      <c r="H95">
        <v>0.5370712193109998</v>
      </c>
      <c r="I95">
        <v>0.543375374022957</v>
      </c>
      <c r="J95">
        <v>0.5472752827757629</v>
      </c>
      <c r="K95">
        <v>0.5494655960895901</v>
      </c>
      <c r="L95">
        <v>0.5504669381372826</v>
      </c>
      <c r="M95">
        <v>0.5506431210996398</v>
      </c>
      <c r="N95">
        <v>0.5502861969908273</v>
      </c>
      <c r="O95">
        <v>0.5496205341510944</v>
      </c>
      <c r="P95">
        <v>0.5488151058865185</v>
      </c>
      <c r="Q95">
        <v>0.5480068971728435</v>
      </c>
      <c r="R95">
        <v>0.5473104488422075</v>
      </c>
      <c r="S95">
        <v>1.064232986109362</v>
      </c>
      <c r="T95">
        <v>1.0898906617876</v>
      </c>
      <c r="U95">
        <v>1.115483801953125</v>
      </c>
      <c r="V95">
        <v>1.141582759481108</v>
      </c>
    </row>
    <row r="96" spans="1:23">
      <c r="B96" t="s">
        <v>45</v>
      </c>
      <c r="C96">
        <v>0</v>
      </c>
      <c r="D96">
        <v>1</v>
      </c>
      <c r="E96">
        <v>0.7782983435312197</v>
      </c>
      <c r="F96">
        <v>0.7820118843163827</v>
      </c>
      <c r="G96">
        <v>0.7741689621519512</v>
      </c>
      <c r="H96">
        <v>0.7578864880058118</v>
      </c>
      <c r="I96">
        <v>0.7352515041138793</v>
      </c>
      <c r="J96">
        <v>0.7076485544305171</v>
      </c>
      <c r="K96">
        <v>0.6761346779571286</v>
      </c>
      <c r="L96">
        <v>0.6414467700610148</v>
      </c>
      <c r="M96">
        <v>0.6041675111524294</v>
      </c>
      <c r="N96">
        <v>0.5647411168907956</v>
      </c>
      <c r="O96">
        <v>0.5234953752953388</v>
      </c>
      <c r="P96">
        <v>0.4806842596094747</v>
      </c>
      <c r="Q96">
        <v>0.4365027747009281</v>
      </c>
      <c r="R96">
        <v>0.3911069099653376</v>
      </c>
      <c r="S96">
        <v>0.3032425422789536</v>
      </c>
      <c r="T96">
        <v>0.2084789151564471</v>
      </c>
      <c r="U96">
        <v>0.1072813217431143</v>
      </c>
      <c r="V96">
        <v>6.54344405254658e-16</v>
      </c>
    </row>
    <row r="99" spans="1:22">
      <c r="A99" t="s">
        <v>136</v>
      </c>
      <c r="B99" t="s">
        <v>137</v>
      </c>
      <c r="C99">
        <v>12.40739442943765</v>
      </c>
    </row>
    <row r="100" spans="1:22">
      <c r="B100" t="s">
        <v>138</v>
      </c>
      <c r="C100">
        <v>21.68027474780752</v>
      </c>
    </row>
    <row r="101" spans="1:22">
      <c r="B101" t="s">
        <v>139</v>
      </c>
      <c r="C101">
        <v>16.66180932337457</v>
      </c>
    </row>
    <row r="102" spans="1:22">
      <c r="B102" t="s">
        <v>140</v>
      </c>
      <c r="C102">
        <v>7.44474043094656</v>
      </c>
    </row>
    <row r="103" spans="1:22">
      <c r="B103" t="s">
        <v>141</v>
      </c>
      <c r="C103">
        <v>2689.28297142654</v>
      </c>
    </row>
    <row r="104" spans="1:22">
      <c r="B104" t="s">
        <v>142</v>
      </c>
      <c r="C104">
        <v>1143.778815133186</v>
      </c>
    </row>
    <row r="105" spans="1:22">
      <c r="B105" t="s">
        <v>143</v>
      </c>
      <c r="C105">
        <v>0.4253099533540216</v>
      </c>
    </row>
    <row r="106" spans="1:22">
      <c r="B106" t="s">
        <v>41</v>
      </c>
      <c r="C106" t="s">
        <v>47</v>
      </c>
      <c r="D106" t="s">
        <v>145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  <c r="Q106" t="s">
        <v>64</v>
      </c>
      <c r="R106" t="s">
        <v>65</v>
      </c>
      <c r="S106" t="s">
        <v>66</v>
      </c>
      <c r="T106" t="s">
        <v>67</v>
      </c>
      <c r="U106" t="s">
        <v>68</v>
      </c>
      <c r="V106" t="s">
        <v>69</v>
      </c>
    </row>
    <row r="107" spans="1:22">
      <c r="B107" t="s">
        <v>42</v>
      </c>
      <c r="C107">
        <v>0</v>
      </c>
      <c r="D107">
        <v>16.66180932337457</v>
      </c>
      <c r="E107">
        <v>12.65357363626248</v>
      </c>
      <c r="F107">
        <v>12.41790718084665</v>
      </c>
      <c r="G107">
        <v>12.07048618521144</v>
      </c>
      <c r="H107">
        <v>11.64327558676401</v>
      </c>
      <c r="I107">
        <v>11.15748946489737</v>
      </c>
      <c r="J107">
        <v>10.62702205484447</v>
      </c>
      <c r="K107">
        <v>10.06238187118164</v>
      </c>
      <c r="L107">
        <v>9.470760206190079</v>
      </c>
      <c r="M107">
        <v>8.857769008539169</v>
      </c>
      <c r="N107">
        <v>8.22760000835836</v>
      </c>
      <c r="O107">
        <v>7.583250804314643</v>
      </c>
      <c r="P107">
        <v>6.926968041641286</v>
      </c>
      <c r="Q107">
        <v>6.260398991466628</v>
      </c>
      <c r="R107">
        <v>5.584797206514436</v>
      </c>
      <c r="S107">
        <v>4.285718407296858</v>
      </c>
      <c r="T107">
        <v>2.91951332501561</v>
      </c>
      <c r="U107">
        <v>1.490056218037222</v>
      </c>
      <c r="V107">
        <v>-3.108624468950438e-15</v>
      </c>
    </row>
    <row r="108" spans="1:22">
      <c r="B108" t="s">
        <v>43</v>
      </c>
      <c r="C108">
        <v>0</v>
      </c>
      <c r="D108">
        <v>16.81138922404719</v>
      </c>
      <c r="E108">
        <v>0.7027088868923926</v>
      </c>
      <c r="F108">
        <v>0.5515898647570389</v>
      </c>
      <c r="G108">
        <v>0.4448144817218632</v>
      </c>
      <c r="H108">
        <v>0.3657875637797668</v>
      </c>
      <c r="I108">
        <v>0.3052664263836923</v>
      </c>
      <c r="J108">
        <v>0.2569057675057528</v>
      </c>
      <c r="K108">
        <v>0.217955045919207</v>
      </c>
      <c r="L108">
        <v>0.1855671315200053</v>
      </c>
      <c r="M108">
        <v>0.158483570650007</v>
      </c>
      <c r="N108">
        <v>0.1355398339419769</v>
      </c>
      <c r="O108">
        <v>0.1157355279684489</v>
      </c>
      <c r="P108">
        <v>0.0984631307363564</v>
      </c>
      <c r="Q108">
        <v>0.08323930878222041</v>
      </c>
      <c r="R108">
        <v>0.06976817927521251</v>
      </c>
      <c r="S108">
        <v>0.1399428596096071</v>
      </c>
      <c r="T108">
        <v>0.09302370414589939</v>
      </c>
      <c r="U108">
        <v>0.05093466923370678</v>
      </c>
      <c r="V108">
        <v>0.01303578354503908</v>
      </c>
    </row>
    <row r="109" spans="1:22">
      <c r="B109" t="s">
        <v>44</v>
      </c>
      <c r="C109">
        <v>0</v>
      </c>
      <c r="D109">
        <v>0.1495799006726216</v>
      </c>
      <c r="E109">
        <v>4.710944574004478</v>
      </c>
      <c r="F109">
        <v>0.7872563201728762</v>
      </c>
      <c r="G109">
        <v>0.7922354773570723</v>
      </c>
      <c r="H109">
        <v>0.7929981622271925</v>
      </c>
      <c r="I109">
        <v>0.7910525482503333</v>
      </c>
      <c r="J109">
        <v>0.7873731775586553</v>
      </c>
      <c r="K109">
        <v>0.7825952295820365</v>
      </c>
      <c r="L109">
        <v>0.777188796511568</v>
      </c>
      <c r="M109">
        <v>0.7714747683009171</v>
      </c>
      <c r="N109">
        <v>0.7657088341227858</v>
      </c>
      <c r="O109">
        <v>0.7600847320121656</v>
      </c>
      <c r="P109">
        <v>0.754745893409714</v>
      </c>
      <c r="Q109">
        <v>0.7498083589568775</v>
      </c>
      <c r="R109">
        <v>0.7453699642274046</v>
      </c>
      <c r="S109">
        <v>1.439021658827185</v>
      </c>
      <c r="T109">
        <v>1.459228786427147</v>
      </c>
      <c r="U109">
        <v>1.480391776212095</v>
      </c>
      <c r="V109">
        <v>1.503092001582264</v>
      </c>
    </row>
    <row r="110" spans="1:22">
      <c r="B110" t="s">
        <v>45</v>
      </c>
      <c r="C110">
        <v>0</v>
      </c>
      <c r="D110">
        <v>1</v>
      </c>
      <c r="E110">
        <v>0.7594357485840989</v>
      </c>
      <c r="F110">
        <v>0.7452916390914267</v>
      </c>
      <c r="G110">
        <v>0.7244403024272975</v>
      </c>
      <c r="H110">
        <v>0.6988001939519173</v>
      </c>
      <c r="I110">
        <v>0.6696445294956485</v>
      </c>
      <c r="J110">
        <v>0.6378072062039506</v>
      </c>
      <c r="K110">
        <v>0.6039189187614394</v>
      </c>
      <c r="L110">
        <v>0.5684112704917172</v>
      </c>
      <c r="M110">
        <v>0.5316210764765358</v>
      </c>
      <c r="N110">
        <v>0.4937999138434503</v>
      </c>
      <c r="O110">
        <v>0.4551276909450782</v>
      </c>
      <c r="P110">
        <v>0.4157392457926859</v>
      </c>
      <c r="Q110">
        <v>0.3757334434672722</v>
      </c>
      <c r="R110">
        <v>0.3351855190588227</v>
      </c>
      <c r="S110">
        <v>0.2572180682253095</v>
      </c>
      <c r="T110">
        <v>0.1752218662663408</v>
      </c>
      <c r="U110">
        <v>0.08942943645062888</v>
      </c>
      <c r="V110">
        <v>-1.865718427463578e-16</v>
      </c>
    </row>
    <row r="113" spans="1:21">
      <c r="A113" t="s">
        <v>146</v>
      </c>
      <c r="B113" t="s">
        <v>147</v>
      </c>
      <c r="C113">
        <v>10.08813229001573</v>
      </c>
    </row>
    <row r="114" spans="1:21">
      <c r="B114" t="s">
        <v>148</v>
      </c>
      <c r="C114">
        <v>23.48485603940104</v>
      </c>
    </row>
    <row r="115" spans="1:21">
      <c r="B115" t="s">
        <v>149</v>
      </c>
      <c r="C115">
        <v>10.34670679412807</v>
      </c>
    </row>
    <row r="116" spans="1:21">
      <c r="B116" t="s">
        <v>150</v>
      </c>
      <c r="C116">
        <v>4.437531681075375</v>
      </c>
    </row>
    <row r="117" spans="1:21">
      <c r="B117" t="s">
        <v>151</v>
      </c>
      <c r="C117">
        <v>1078.27990368122</v>
      </c>
    </row>
    <row r="118" spans="1:21">
      <c r="B118" t="s">
        <v>152</v>
      </c>
      <c r="C118">
        <v>483.5061278145397</v>
      </c>
    </row>
    <row r="119" spans="1:21">
      <c r="B119" t="s">
        <v>153</v>
      </c>
      <c r="C119">
        <v>0.4484050256003679</v>
      </c>
    </row>
    <row r="120" spans="1:21">
      <c r="B120" t="s">
        <v>41</v>
      </c>
      <c r="C120" t="s">
        <v>47</v>
      </c>
      <c r="D120" t="s">
        <v>155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  <c r="P120" t="s">
        <v>64</v>
      </c>
      <c r="Q120" t="s">
        <v>65</v>
      </c>
      <c r="R120" t="s">
        <v>66</v>
      </c>
      <c r="S120" t="s">
        <v>67</v>
      </c>
      <c r="T120" t="s">
        <v>68</v>
      </c>
      <c r="U120" t="s">
        <v>69</v>
      </c>
    </row>
    <row r="121" spans="1:21">
      <c r="B121" t="s">
        <v>42</v>
      </c>
      <c r="C121">
        <v>0</v>
      </c>
      <c r="D121">
        <v>10.34670679412807</v>
      </c>
      <c r="E121">
        <v>7.51857486183253</v>
      </c>
      <c r="F121">
        <v>7.480806759888039</v>
      </c>
      <c r="G121">
        <v>7.352740536119103</v>
      </c>
      <c r="H121">
        <v>7.15645591246184</v>
      </c>
      <c r="I121">
        <v>6.906630836420522</v>
      </c>
      <c r="J121">
        <v>6.6144880210905</v>
      </c>
      <c r="K121">
        <v>6.287873892142261</v>
      </c>
      <c r="L121">
        <v>5.933005361290365</v>
      </c>
      <c r="M121">
        <v>5.554636618410068</v>
      </c>
      <c r="N121">
        <v>5.156291919183091</v>
      </c>
      <c r="O121">
        <v>4.740714710832116</v>
      </c>
      <c r="P121">
        <v>4.310024585348707</v>
      </c>
      <c r="Q121">
        <v>3.865927890106554</v>
      </c>
      <c r="R121">
        <v>3.004926933961044</v>
      </c>
      <c r="S121">
        <v>2.070428732875198</v>
      </c>
      <c r="T121">
        <v>1.067500253680403</v>
      </c>
      <c r="U121">
        <v>-2.442490654175344e-15</v>
      </c>
    </row>
    <row r="122" spans="1:21">
      <c r="B122" t="s">
        <v>43</v>
      </c>
      <c r="C122">
        <v>0</v>
      </c>
      <c r="D122">
        <v>10.38841120049707</v>
      </c>
      <c r="E122">
        <v>0.5515898647570389</v>
      </c>
      <c r="F122">
        <v>0.4448144817218632</v>
      </c>
      <c r="G122">
        <v>0.3657875637797668</v>
      </c>
      <c r="H122">
        <v>0.3052664263836923</v>
      </c>
      <c r="I122">
        <v>0.2569057675057529</v>
      </c>
      <c r="J122">
        <v>0.217955045919207</v>
      </c>
      <c r="K122">
        <v>0.1855671315200053</v>
      </c>
      <c r="L122">
        <v>0.158483570650007</v>
      </c>
      <c r="M122">
        <v>0.1355398339419769</v>
      </c>
      <c r="N122">
        <v>0.1157355279684489</v>
      </c>
      <c r="O122">
        <v>0.09846313073635642</v>
      </c>
      <c r="P122">
        <v>0.08323930878222041</v>
      </c>
      <c r="Q122">
        <v>0.06976817927521252</v>
      </c>
      <c r="R122">
        <v>0.1399428596096071</v>
      </c>
      <c r="S122">
        <v>0.09302370414589937</v>
      </c>
      <c r="T122">
        <v>0.05093466923370678</v>
      </c>
      <c r="U122">
        <v>0.01303578354503908</v>
      </c>
    </row>
    <row r="123" spans="1:21">
      <c r="B123" t="s">
        <v>44</v>
      </c>
      <c r="C123">
        <v>0</v>
      </c>
      <c r="D123">
        <v>0.04170440636899067</v>
      </c>
      <c r="E123">
        <v>3.379721797052583</v>
      </c>
      <c r="F123">
        <v>0.4825825836663541</v>
      </c>
      <c r="G123">
        <v>0.4938537875487034</v>
      </c>
      <c r="H123">
        <v>0.5015510500409556</v>
      </c>
      <c r="I123">
        <v>0.5067308435470702</v>
      </c>
      <c r="J123">
        <v>0.5100978612492291</v>
      </c>
      <c r="K123">
        <v>0.5121812604682445</v>
      </c>
      <c r="L123">
        <v>0.5133521015019028</v>
      </c>
      <c r="M123">
        <v>0.5139085768222739</v>
      </c>
      <c r="N123">
        <v>0.5140802271954261</v>
      </c>
      <c r="O123">
        <v>0.5140403390873308</v>
      </c>
      <c r="P123">
        <v>0.5139294342656296</v>
      </c>
      <c r="Q123">
        <v>0.5138648745173653</v>
      </c>
      <c r="R123">
        <v>1.000943815755117</v>
      </c>
      <c r="S123">
        <v>1.027521905231745</v>
      </c>
      <c r="T123">
        <v>1.053863148428502</v>
      </c>
      <c r="U123">
        <v>1.080536037225444</v>
      </c>
    </row>
    <row r="124" spans="1:21">
      <c r="B124" t="s">
        <v>45</v>
      </c>
      <c r="C124">
        <v>0</v>
      </c>
      <c r="D124">
        <v>1</v>
      </c>
      <c r="E124">
        <v>0.7266635666238696</v>
      </c>
      <c r="F124">
        <v>0.7230133131958005</v>
      </c>
      <c r="G124">
        <v>0.7106358266856372</v>
      </c>
      <c r="H124">
        <v>0.6916650925609726</v>
      </c>
      <c r="I124">
        <v>0.6675197213803477</v>
      </c>
      <c r="J124">
        <v>0.6392843783728683</v>
      </c>
      <c r="K124">
        <v>0.6077174135939304</v>
      </c>
      <c r="L124">
        <v>0.5734196860258418</v>
      </c>
      <c r="M124">
        <v>0.5368506838874003</v>
      </c>
      <c r="N124">
        <v>0.4983510233526063</v>
      </c>
      <c r="O124">
        <v>0.4581858561530466</v>
      </c>
      <c r="P124">
        <v>0.4165600389676372</v>
      </c>
      <c r="Q124">
        <v>0.3736384887508875</v>
      </c>
      <c r="R124">
        <v>0.2904235128868626</v>
      </c>
      <c r="S124">
        <v>0.2001050937338053</v>
      </c>
      <c r="T124">
        <v>0.1031729491248584</v>
      </c>
      <c r="U124">
        <v>-2.360645471814759e-16</v>
      </c>
    </row>
    <row r="127" spans="1:21">
      <c r="A127" t="s">
        <v>156</v>
      </c>
      <c r="B127" t="s">
        <v>157</v>
      </c>
      <c r="C127">
        <v>12.60182982005983</v>
      </c>
    </row>
    <row r="128" spans="1:21">
      <c r="B128" t="s">
        <v>158</v>
      </c>
      <c r="C128">
        <v>21.56448049786101</v>
      </c>
    </row>
    <row r="129" spans="1:21">
      <c r="B129" t="s">
        <v>159</v>
      </c>
      <c r="C129">
        <v>16.41332452919112</v>
      </c>
    </row>
    <row r="130" spans="1:21">
      <c r="B130" t="s">
        <v>160</v>
      </c>
      <c r="C130">
        <v>7.322523105411978</v>
      </c>
    </row>
    <row r="131" spans="1:21">
      <c r="B131" t="s">
        <v>161</v>
      </c>
      <c r="C131">
        <v>2591.769098434971</v>
      </c>
    </row>
    <row r="132" spans="1:21">
      <c r="B132" t="s">
        <v>162</v>
      </c>
      <c r="C132">
        <v>1042.358532071484</v>
      </c>
    </row>
    <row r="133" spans="1:21">
      <c r="B133" t="s">
        <v>163</v>
      </c>
      <c r="C133">
        <v>0.4021803225838707</v>
      </c>
    </row>
    <row r="134" spans="1:21">
      <c r="B134" t="s">
        <v>41</v>
      </c>
      <c r="C134" t="s">
        <v>47</v>
      </c>
      <c r="D134" t="s">
        <v>165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  <c r="P134" t="s">
        <v>64</v>
      </c>
      <c r="Q134" t="s">
        <v>65</v>
      </c>
      <c r="R134" t="s">
        <v>66</v>
      </c>
      <c r="S134" t="s">
        <v>67</v>
      </c>
      <c r="T134" t="s">
        <v>68</v>
      </c>
      <c r="U134" t="s">
        <v>69</v>
      </c>
    </row>
    <row r="135" spans="1:21">
      <c r="B135" t="s">
        <v>42</v>
      </c>
      <c r="C135">
        <v>0</v>
      </c>
      <c r="D135">
        <v>16.41332452919112</v>
      </c>
      <c r="E135">
        <v>11.68976784194975</v>
      </c>
      <c r="F135">
        <v>11.38836749537817</v>
      </c>
      <c r="G135">
        <v>11.00561576867696</v>
      </c>
      <c r="H135">
        <v>10.56285539313451</v>
      </c>
      <c r="I135">
        <v>10.07409707939268</v>
      </c>
      <c r="J135">
        <v>9.549955486294719</v>
      </c>
      <c r="K135">
        <v>8.997719272122323</v>
      </c>
      <c r="L135">
        <v>8.423090295222988</v>
      </c>
      <c r="M135">
        <v>7.830343878558979</v>
      </c>
      <c r="N135">
        <v>7.222555892624054</v>
      </c>
      <c r="O135">
        <v>6.602046817420907</v>
      </c>
      <c r="P135">
        <v>5.970534120459489</v>
      </c>
      <c r="Q135">
        <v>5.329338648857084</v>
      </c>
      <c r="R135">
        <v>4.095367029612157</v>
      </c>
      <c r="S135">
        <v>2.793322274208699</v>
      </c>
      <c r="T135">
        <v>1.427255901483963</v>
      </c>
      <c r="U135">
        <v>1.554312234475219e-15</v>
      </c>
    </row>
    <row r="136" spans="1:21">
      <c r="B136" t="s">
        <v>43</v>
      </c>
      <c r="C136">
        <v>0</v>
      </c>
      <c r="D136">
        <v>16.55627809156767</v>
      </c>
      <c r="E136">
        <v>0.5515898647570389</v>
      </c>
      <c r="F136">
        <v>0.4448144817218632</v>
      </c>
      <c r="G136">
        <v>0.3657875637797668</v>
      </c>
      <c r="H136">
        <v>0.3052664263836923</v>
      </c>
      <c r="I136">
        <v>0.2569057675057528</v>
      </c>
      <c r="J136">
        <v>0.2179550459192071</v>
      </c>
      <c r="K136">
        <v>0.1855671315200053</v>
      </c>
      <c r="L136">
        <v>0.158483570650007</v>
      </c>
      <c r="M136">
        <v>0.1355398339419769</v>
      </c>
      <c r="N136">
        <v>0.1157355279684489</v>
      </c>
      <c r="O136">
        <v>0.09846313073635642</v>
      </c>
      <c r="P136">
        <v>0.08323930878222041</v>
      </c>
      <c r="Q136">
        <v>0.06976817927521252</v>
      </c>
      <c r="R136">
        <v>0.1399428596096071</v>
      </c>
      <c r="S136">
        <v>0.09302370414589937</v>
      </c>
      <c r="T136">
        <v>0.05093466923370678</v>
      </c>
      <c r="U136">
        <v>0.01303578354503908</v>
      </c>
    </row>
    <row r="137" spans="1:21">
      <c r="B137" t="s">
        <v>44</v>
      </c>
      <c r="C137">
        <v>0</v>
      </c>
      <c r="D137">
        <v>0.1429535623765557</v>
      </c>
      <c r="E137">
        <v>5.275146551998409</v>
      </c>
      <c r="F137">
        <v>0.746214828293437</v>
      </c>
      <c r="G137">
        <v>0.7485392904809797</v>
      </c>
      <c r="H137">
        <v>0.7480268019261365</v>
      </c>
      <c r="I137">
        <v>0.745664081247589</v>
      </c>
      <c r="J137">
        <v>0.7420966390171644</v>
      </c>
      <c r="K137">
        <v>0.7378033456924012</v>
      </c>
      <c r="L137">
        <v>0.7331125475493429</v>
      </c>
      <c r="M137">
        <v>0.7282862506059853</v>
      </c>
      <c r="N137">
        <v>0.723523513903375</v>
      </c>
      <c r="O137">
        <v>0.7189722059395034</v>
      </c>
      <c r="P137">
        <v>0.7147520057436378</v>
      </c>
      <c r="Q137">
        <v>0.7109636508776178</v>
      </c>
      <c r="R137">
        <v>1.373914478854534</v>
      </c>
      <c r="S137">
        <v>1.395068459549357</v>
      </c>
      <c r="T137">
        <v>1.417001041958442</v>
      </c>
      <c r="U137">
        <v>1.440291685029</v>
      </c>
    </row>
    <row r="138" spans="1:21">
      <c r="B138" t="s">
        <v>45</v>
      </c>
      <c r="C138">
        <v>0</v>
      </c>
      <c r="D138">
        <v>1</v>
      </c>
      <c r="E138">
        <v>0.712212070209145</v>
      </c>
      <c r="F138">
        <v>0.6938489198287615</v>
      </c>
      <c r="G138">
        <v>0.6705293463919182</v>
      </c>
      <c r="H138">
        <v>0.6435536794723374</v>
      </c>
      <c r="I138">
        <v>0.6137755371543335</v>
      </c>
      <c r="J138">
        <v>0.5818416293000308</v>
      </c>
      <c r="K138">
        <v>0.5481960254986654</v>
      </c>
      <c r="L138">
        <v>0.5131861177936567</v>
      </c>
      <c r="M138">
        <v>0.4770723849779918</v>
      </c>
      <c r="N138">
        <v>0.4400422278727707</v>
      </c>
      <c r="O138">
        <v>0.4022370242956665</v>
      </c>
      <c r="P138">
        <v>0.363761412859466</v>
      </c>
      <c r="Q138">
        <v>0.3246958676396637</v>
      </c>
      <c r="R138">
        <v>0.2495147782113576</v>
      </c>
      <c r="S138">
        <v>0.1701862574666559</v>
      </c>
      <c r="T138">
        <v>0.08695714868402113</v>
      </c>
      <c r="U138">
        <v>9.469819668226709e-17</v>
      </c>
    </row>
    <row r="141" spans="1:21">
      <c r="A141" t="s">
        <v>166</v>
      </c>
      <c r="B141" t="s">
        <v>167</v>
      </c>
      <c r="C141">
        <v>10.3528948837579</v>
      </c>
    </row>
    <row r="142" spans="1:21">
      <c r="B142" t="s">
        <v>168</v>
      </c>
      <c r="C142">
        <v>23.38496821978407</v>
      </c>
    </row>
    <row r="143" spans="1:21">
      <c r="B143" t="s">
        <v>169</v>
      </c>
      <c r="C143">
        <v>10.08417544267796</v>
      </c>
    </row>
    <row r="144" spans="1:21">
      <c r="B144" t="s">
        <v>170</v>
      </c>
      <c r="C144">
        <v>4.361713043165415</v>
      </c>
    </row>
    <row r="145" spans="1:20">
      <c r="B145" t="s">
        <v>171</v>
      </c>
      <c r="C145">
        <v>1028.570979631516</v>
      </c>
    </row>
    <row r="146" spans="1:20">
      <c r="B146" t="s">
        <v>172</v>
      </c>
      <c r="C146">
        <v>430.2973181331339</v>
      </c>
    </row>
    <row r="147" spans="1:20">
      <c r="B147" t="s">
        <v>173</v>
      </c>
      <c r="C147">
        <v>0.4183447974463438</v>
      </c>
    </row>
    <row r="148" spans="1:20">
      <c r="B148" t="s">
        <v>41</v>
      </c>
      <c r="C148" t="s">
        <v>47</v>
      </c>
      <c r="D148" t="s">
        <v>175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  <c r="O148" t="s">
        <v>64</v>
      </c>
      <c r="P148" t="s">
        <v>65</v>
      </c>
      <c r="Q148" t="s">
        <v>66</v>
      </c>
      <c r="R148" t="s">
        <v>67</v>
      </c>
      <c r="S148" t="s">
        <v>68</v>
      </c>
      <c r="T148" t="s">
        <v>69</v>
      </c>
    </row>
    <row r="149" spans="1:20">
      <c r="B149" t="s">
        <v>42</v>
      </c>
      <c r="C149">
        <v>0</v>
      </c>
      <c r="D149">
        <v>10.08417544267796</v>
      </c>
      <c r="E149">
        <v>6.870338301384657</v>
      </c>
      <c r="F149">
        <v>6.78206095791798</v>
      </c>
      <c r="G149">
        <v>6.624282625652484</v>
      </c>
      <c r="H149">
        <v>6.411785492841705</v>
      </c>
      <c r="I149">
        <v>6.155887267378793</v>
      </c>
      <c r="J149">
        <v>5.864521513540923</v>
      </c>
      <c r="K149">
        <v>5.543985608544367</v>
      </c>
      <c r="L149">
        <v>5.199108554446706</v>
      </c>
      <c r="M149">
        <v>4.833484657028187</v>
      </c>
      <c r="N149">
        <v>4.449923442624335</v>
      </c>
      <c r="O149">
        <v>4.050607326130575</v>
      </c>
      <c r="P149">
        <v>3.637302880663257</v>
      </c>
      <c r="Q149">
        <v>2.834570200094717</v>
      </c>
      <c r="R149">
        <v>1.957492879612115</v>
      </c>
      <c r="S149">
        <v>1.011296526951901</v>
      </c>
      <c r="T149">
        <v>1.110223024625157e-15</v>
      </c>
    </row>
    <row r="150" spans="1:20">
      <c r="B150" t="s">
        <v>43</v>
      </c>
      <c r="C150">
        <v>0</v>
      </c>
      <c r="D150">
        <v>10.12376152429935</v>
      </c>
      <c r="E150">
        <v>0.4448144817218632</v>
      </c>
      <c r="F150">
        <v>0.3657875637797668</v>
      </c>
      <c r="G150">
        <v>0.3052664263836923</v>
      </c>
      <c r="H150">
        <v>0.2569057675057528</v>
      </c>
      <c r="I150">
        <v>0.217955045919207</v>
      </c>
      <c r="J150">
        <v>0.1855671315200053</v>
      </c>
      <c r="K150">
        <v>0.158483570650007</v>
      </c>
      <c r="L150">
        <v>0.1355398339419769</v>
      </c>
      <c r="M150">
        <v>0.1157355279684489</v>
      </c>
      <c r="N150">
        <v>0.09846313073635643</v>
      </c>
      <c r="O150">
        <v>0.08323930878222041</v>
      </c>
      <c r="P150">
        <v>0.06976817927521251</v>
      </c>
      <c r="Q150">
        <v>0.1399428596096071</v>
      </c>
      <c r="R150">
        <v>0.09302370414589937</v>
      </c>
      <c r="S150">
        <v>0.05093466923370678</v>
      </c>
      <c r="T150">
        <v>0.01303578354503908</v>
      </c>
    </row>
    <row r="151" spans="1:20">
      <c r="B151" t="s">
        <v>44</v>
      </c>
      <c r="C151">
        <v>0</v>
      </c>
      <c r="D151">
        <v>0.03958608162138752</v>
      </c>
      <c r="E151">
        <v>3.65865162301517</v>
      </c>
      <c r="F151">
        <v>0.4540649072464439</v>
      </c>
      <c r="G151">
        <v>0.4630447586491889</v>
      </c>
      <c r="H151">
        <v>0.4694029003165311</v>
      </c>
      <c r="I151">
        <v>0.4738532713821193</v>
      </c>
      <c r="J151">
        <v>0.4769328853578743</v>
      </c>
      <c r="K151">
        <v>0.4790194756465634</v>
      </c>
      <c r="L151">
        <v>0.4804168880396378</v>
      </c>
      <c r="M151">
        <v>0.4813594253869685</v>
      </c>
      <c r="N151">
        <v>0.4820243451402077</v>
      </c>
      <c r="O151">
        <v>0.4825554252759809</v>
      </c>
      <c r="P151">
        <v>0.4830726247425309</v>
      </c>
      <c r="Q151">
        <v>0.9426755401781476</v>
      </c>
      <c r="R151">
        <v>0.9701010246285012</v>
      </c>
      <c r="S151">
        <v>0.9971310218939206</v>
      </c>
      <c r="T151">
        <v>1.024332310496939</v>
      </c>
    </row>
    <row r="152" spans="1:20">
      <c r="B152" t="s">
        <v>45</v>
      </c>
      <c r="C152">
        <v>0</v>
      </c>
      <c r="D152">
        <v>1</v>
      </c>
      <c r="E152">
        <v>0.6812989659331198</v>
      </c>
      <c r="F152">
        <v>0.6725449191626648</v>
      </c>
      <c r="G152">
        <v>0.6568987879383158</v>
      </c>
      <c r="H152">
        <v>0.6358264519780097</v>
      </c>
      <c r="I152">
        <v>0.6104502348626364</v>
      </c>
      <c r="J152">
        <v>0.5815568706511453</v>
      </c>
      <c r="K152">
        <v>0.5497708404676566</v>
      </c>
      <c r="L152">
        <v>0.515571013614379</v>
      </c>
      <c r="M152">
        <v>0.4793138204014231</v>
      </c>
      <c r="N152">
        <v>0.4412778682718564</v>
      </c>
      <c r="O152">
        <v>0.4016795769922555</v>
      </c>
      <c r="P152">
        <v>0.3606941292660941</v>
      </c>
      <c r="Q152">
        <v>0.2810909247074707</v>
      </c>
      <c r="R152">
        <v>0.1941153137149586</v>
      </c>
      <c r="S152">
        <v>0.1002854951007616</v>
      </c>
      <c r="T152">
        <v>1.100955681439755e-16</v>
      </c>
    </row>
    <row r="155" spans="1:20">
      <c r="A155" t="s">
        <v>176</v>
      </c>
      <c r="B155" t="s">
        <v>177</v>
      </c>
      <c r="C155">
        <v>12.75306637281739</v>
      </c>
    </row>
    <row r="156" spans="1:20">
      <c r="B156" t="s">
        <v>178</v>
      </c>
      <c r="C156">
        <v>21.41982119580208</v>
      </c>
    </row>
    <row r="157" spans="1:20">
      <c r="B157" t="s">
        <v>179</v>
      </c>
      <c r="C157">
        <v>16.22590563924416</v>
      </c>
    </row>
    <row r="158" spans="1:20">
      <c r="B158" t="s">
        <v>180</v>
      </c>
      <c r="C158">
        <v>7.175698267728992</v>
      </c>
    </row>
    <row r="159" spans="1:20">
      <c r="B159" t="s">
        <v>181</v>
      </c>
      <c r="C159">
        <v>2493.95696943326</v>
      </c>
    </row>
    <row r="160" spans="1:20">
      <c r="B160" t="s">
        <v>182</v>
      </c>
      <c r="C160">
        <v>955.9666548085424</v>
      </c>
    </row>
    <row r="161" spans="1:20">
      <c r="B161" t="s">
        <v>183</v>
      </c>
      <c r="C161">
        <v>0.3833132113044362</v>
      </c>
    </row>
    <row r="162" spans="1:20">
      <c r="B162" t="s">
        <v>41</v>
      </c>
      <c r="C162" t="s">
        <v>47</v>
      </c>
      <c r="D162" t="s">
        <v>185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  <c r="O162" t="s">
        <v>64</v>
      </c>
      <c r="P162" t="s">
        <v>65</v>
      </c>
      <c r="Q162" t="s">
        <v>66</v>
      </c>
      <c r="R162" t="s">
        <v>67</v>
      </c>
      <c r="S162" t="s">
        <v>68</v>
      </c>
      <c r="T162" t="s">
        <v>69</v>
      </c>
    </row>
    <row r="163" spans="1:20">
      <c r="B163" t="s">
        <v>42</v>
      </c>
      <c r="C163">
        <v>0</v>
      </c>
      <c r="D163">
        <v>16.22590563924416</v>
      </c>
      <c r="E163">
        <v>10.86206433339127</v>
      </c>
      <c r="F163">
        <v>10.51361579340397</v>
      </c>
      <c r="G163">
        <v>10.10405284621935</v>
      </c>
      <c r="H163">
        <v>9.647476071554673</v>
      </c>
      <c r="I163">
        <v>9.15458202611666</v>
      </c>
      <c r="J163">
        <v>8.632734492992535</v>
      </c>
      <c r="K163">
        <v>8.087704702251443</v>
      </c>
      <c r="L163">
        <v>7.523832474681162</v>
      </c>
      <c r="M163">
        <v>6.944254073065721</v>
      </c>
      <c r="N163">
        <v>6.351346946192278</v>
      </c>
      <c r="O163">
        <v>5.746882723079842</v>
      </c>
      <c r="P163">
        <v>5.132234173264218</v>
      </c>
      <c r="Q163">
        <v>3.948497381474366</v>
      </c>
      <c r="R163">
        <v>2.695956888911365</v>
      </c>
      <c r="S163">
        <v>1.378800983493312</v>
      </c>
      <c r="T163">
        <v>6.661338147750939e-16</v>
      </c>
    </row>
    <row r="164" spans="1:20">
      <c r="B164" t="s">
        <v>43</v>
      </c>
      <c r="C164">
        <v>0</v>
      </c>
      <c r="D164">
        <v>16.36352644366352</v>
      </c>
      <c r="E164">
        <v>0.4448144817218632</v>
      </c>
      <c r="F164">
        <v>0.3657875637797668</v>
      </c>
      <c r="G164">
        <v>0.3052664263836923</v>
      </c>
      <c r="H164">
        <v>0.2569057675057529</v>
      </c>
      <c r="I164">
        <v>0.217955045919207</v>
      </c>
      <c r="J164">
        <v>0.1855671315200053</v>
      </c>
      <c r="K164">
        <v>0.158483570650007</v>
      </c>
      <c r="L164">
        <v>0.1355398339419769</v>
      </c>
      <c r="M164">
        <v>0.1157355279684489</v>
      </c>
      <c r="N164">
        <v>0.09846313073635642</v>
      </c>
      <c r="O164">
        <v>0.08323930878222041</v>
      </c>
      <c r="P164">
        <v>0.06976817927521252</v>
      </c>
      <c r="Q164">
        <v>0.1399428596096071</v>
      </c>
      <c r="R164">
        <v>0.09302370414589939</v>
      </c>
      <c r="S164">
        <v>0.05093466923370678</v>
      </c>
      <c r="T164">
        <v>0.01303578354503908</v>
      </c>
    </row>
    <row r="165" spans="1:20">
      <c r="B165" t="s">
        <v>44</v>
      </c>
      <c r="C165">
        <v>0</v>
      </c>
      <c r="D165">
        <v>0.1376208044193573</v>
      </c>
      <c r="E165">
        <v>5.808655787574756</v>
      </c>
      <c r="F165">
        <v>0.7142361037670646</v>
      </c>
      <c r="G165">
        <v>0.714829373568315</v>
      </c>
      <c r="H165">
        <v>0.7134825421704293</v>
      </c>
      <c r="I165">
        <v>0.7108490913572186</v>
      </c>
      <c r="J165">
        <v>0.7074146646441316</v>
      </c>
      <c r="K165">
        <v>0.7035133613910984</v>
      </c>
      <c r="L165">
        <v>0.6994120615122585</v>
      </c>
      <c r="M165">
        <v>0.6953139295838889</v>
      </c>
      <c r="N165">
        <v>0.6913702576097998</v>
      </c>
      <c r="O165">
        <v>0.6877035318946553</v>
      </c>
      <c r="P165">
        <v>0.6844167290908375</v>
      </c>
      <c r="Q165">
        <v>1.323679651399458</v>
      </c>
      <c r="R165">
        <v>1.345564196708901</v>
      </c>
      <c r="S165">
        <v>1.368090574651759</v>
      </c>
      <c r="T165">
        <v>1.391836767038351</v>
      </c>
    </row>
    <row r="166" spans="1:20">
      <c r="B166" t="s">
        <v>45</v>
      </c>
      <c r="C166">
        <v>0</v>
      </c>
      <c r="D166">
        <v>1</v>
      </c>
      <c r="E166">
        <v>0.6694273080893651</v>
      </c>
      <c r="F166">
        <v>0.6479524796431467</v>
      </c>
      <c r="G166">
        <v>0.6227111799406482</v>
      </c>
      <c r="H166">
        <v>0.5945724254812118</v>
      </c>
      <c r="I166">
        <v>0.5641954433640538</v>
      </c>
      <c r="J166">
        <v>0.5320340623769748</v>
      </c>
      <c r="K166">
        <v>0.4984439625169783</v>
      </c>
      <c r="L166">
        <v>0.463692606253295</v>
      </c>
      <c r="M166">
        <v>0.4279732809656103</v>
      </c>
      <c r="N166">
        <v>0.3914325084469145</v>
      </c>
      <c r="O166">
        <v>0.3541794739136389</v>
      </c>
      <c r="P166">
        <v>0.3162987809353049</v>
      </c>
      <c r="Q166">
        <v>0.2433452695499773</v>
      </c>
      <c r="R166">
        <v>0.1661513969606043</v>
      </c>
      <c r="S166">
        <v>0.08497528668960878</v>
      </c>
      <c r="T166">
        <v>4.105372172040586e-17</v>
      </c>
    </row>
    <row r="169" spans="1:20">
      <c r="A169" t="s">
        <v>186</v>
      </c>
      <c r="B169" t="s">
        <v>187</v>
      </c>
      <c r="C169">
        <v>10.53962871129849</v>
      </c>
    </row>
    <row r="170" spans="1:20">
      <c r="B170" t="s">
        <v>188</v>
      </c>
      <c r="C170">
        <v>23.24776252880148</v>
      </c>
    </row>
    <row r="171" spans="1:20">
      <c r="B171" t="s">
        <v>189</v>
      </c>
      <c r="C171">
        <v>9.907225587102079</v>
      </c>
    </row>
    <row r="172" spans="1:20">
      <c r="B172" t="s">
        <v>190</v>
      </c>
      <c r="C172">
        <v>4.249766528192094</v>
      </c>
    </row>
    <row r="173" spans="1:20">
      <c r="B173" t="s">
        <v>191</v>
      </c>
      <c r="C173">
        <v>978.8097445948563</v>
      </c>
    </row>
    <row r="174" spans="1:20">
      <c r="B174" t="s">
        <v>192</v>
      </c>
      <c r="C174">
        <v>384.2692713986046</v>
      </c>
    </row>
    <row r="175" spans="1:20">
      <c r="B175" t="s">
        <v>193</v>
      </c>
      <c r="C175">
        <v>0.3925883181288303</v>
      </c>
    </row>
    <row r="176" spans="1:20">
      <c r="B176" t="s">
        <v>41</v>
      </c>
      <c r="C176" t="s">
        <v>47</v>
      </c>
      <c r="D176" t="s">
        <v>195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  <c r="N176" t="s">
        <v>64</v>
      </c>
      <c r="O176" t="s">
        <v>65</v>
      </c>
      <c r="P176" t="s">
        <v>66</v>
      </c>
      <c r="Q176" t="s">
        <v>67</v>
      </c>
      <c r="R176" t="s">
        <v>68</v>
      </c>
      <c r="S176" t="s">
        <v>69</v>
      </c>
    </row>
    <row r="177" spans="1:19">
      <c r="B177" t="s">
        <v>42</v>
      </c>
      <c r="C177">
        <v>0</v>
      </c>
      <c r="D177">
        <v>9.907225587102079</v>
      </c>
      <c r="E177">
        <v>6.336711489850236</v>
      </c>
      <c r="F177">
        <v>6.208982868567285</v>
      </c>
      <c r="G177">
        <v>6.025615882158776</v>
      </c>
      <c r="H177">
        <v>5.798002370980772</v>
      </c>
      <c r="I177">
        <v>5.534143900924001</v>
      </c>
      <c r="J177">
        <v>5.240400643230929</v>
      </c>
      <c r="K177">
        <v>4.921659982222808</v>
      </c>
      <c r="L177">
        <v>4.581570889687407</v>
      </c>
      <c r="M177">
        <v>4.222994459072308</v>
      </c>
      <c r="N177">
        <v>3.848162131290132</v>
      </c>
      <c r="O177">
        <v>3.45888747869022</v>
      </c>
      <c r="P177">
        <v>2.701626454239507</v>
      </c>
      <c r="Q177">
        <v>1.869359496015257</v>
      </c>
      <c r="R177">
        <v>0.9674360126491734</v>
      </c>
      <c r="S177">
        <v>3.33066907387547e-16</v>
      </c>
    </row>
    <row r="178" spans="1:19">
      <c r="B178" t="s">
        <v>43</v>
      </c>
      <c r="C178">
        <v>0</v>
      </c>
      <c r="D178">
        <v>9.945236248602093</v>
      </c>
      <c r="E178">
        <v>0.3657875637797668</v>
      </c>
      <c r="F178">
        <v>0.3052664263836924</v>
      </c>
      <c r="G178">
        <v>0.2569057675057529</v>
      </c>
      <c r="H178">
        <v>0.2179550459192071</v>
      </c>
      <c r="I178">
        <v>0.1855671315200053</v>
      </c>
      <c r="J178">
        <v>0.158483570650007</v>
      </c>
      <c r="K178">
        <v>0.1355398339419769</v>
      </c>
      <c r="L178">
        <v>0.1157355279684489</v>
      </c>
      <c r="M178">
        <v>0.09846313073635642</v>
      </c>
      <c r="N178">
        <v>0.08323930878222041</v>
      </c>
      <c r="O178">
        <v>0.06976817927521251</v>
      </c>
      <c r="P178">
        <v>0.1399428596096071</v>
      </c>
      <c r="Q178">
        <v>0.09302370414589937</v>
      </c>
      <c r="R178">
        <v>0.05093466923370678</v>
      </c>
      <c r="S178">
        <v>0.01303578354503908</v>
      </c>
    </row>
    <row r="179" spans="1:19">
      <c r="B179" t="s">
        <v>44</v>
      </c>
      <c r="C179">
        <v>0</v>
      </c>
      <c r="D179">
        <v>0.0380106615000145</v>
      </c>
      <c r="E179">
        <v>3.93630166103161</v>
      </c>
      <c r="F179">
        <v>0.4329950476666434</v>
      </c>
      <c r="G179">
        <v>0.4402727539142631</v>
      </c>
      <c r="H179">
        <v>0.445568557097211</v>
      </c>
      <c r="I179">
        <v>0.4494256015767762</v>
      </c>
      <c r="J179">
        <v>0.4522268283430786</v>
      </c>
      <c r="K179">
        <v>0.454280494950098</v>
      </c>
      <c r="L179">
        <v>0.4558246205038489</v>
      </c>
      <c r="M179">
        <v>0.457039561351456</v>
      </c>
      <c r="N179">
        <v>0.4580716365643961</v>
      </c>
      <c r="O179">
        <v>0.4590428318751253</v>
      </c>
      <c r="P179">
        <v>0.8972038840603203</v>
      </c>
      <c r="Q179">
        <v>0.925290662370149</v>
      </c>
      <c r="R179">
        <v>0.9528581525997902</v>
      </c>
      <c r="S179">
        <v>0.9804717961942122</v>
      </c>
    </row>
    <row r="180" spans="1:19">
      <c r="B180" t="s">
        <v>45</v>
      </c>
      <c r="C180">
        <v>0</v>
      </c>
      <c r="D180">
        <v>1</v>
      </c>
      <c r="E180">
        <v>0.6396050472596295</v>
      </c>
      <c r="F180">
        <v>0.6267125759860132</v>
      </c>
      <c r="G180">
        <v>0.6082041666643127</v>
      </c>
      <c r="H180">
        <v>0.5852296710119347</v>
      </c>
      <c r="I180">
        <v>0.5585967385388637</v>
      </c>
      <c r="J180">
        <v>0.5289473422360796</v>
      </c>
      <c r="K180">
        <v>0.4967747972379038</v>
      </c>
      <c r="L180">
        <v>0.4624474177364062</v>
      </c>
      <c r="M180">
        <v>0.4262539922952898</v>
      </c>
      <c r="N180">
        <v>0.3884197545980925</v>
      </c>
      <c r="O180">
        <v>0.3491277601666042</v>
      </c>
      <c r="P180">
        <v>0.2726925344020301</v>
      </c>
      <c r="Q180">
        <v>0.1886864773170119</v>
      </c>
      <c r="R180">
        <v>0.09764953913118214</v>
      </c>
      <c r="S180">
        <v>3.361858518909238e-17</v>
      </c>
    </row>
    <row r="183" spans="1:19">
      <c r="A183" t="s">
        <v>196</v>
      </c>
      <c r="B183" t="s">
        <v>197</v>
      </c>
      <c r="C183">
        <v>12.97741948918728</v>
      </c>
    </row>
    <row r="184" spans="1:19">
      <c r="B184" t="s">
        <v>198</v>
      </c>
      <c r="C184">
        <v>21.26180371319823</v>
      </c>
    </row>
    <row r="185" spans="1:19">
      <c r="B185" t="s">
        <v>199</v>
      </c>
      <c r="C185">
        <v>15.9513869422997</v>
      </c>
    </row>
    <row r="186" spans="1:19">
      <c r="B186" t="s">
        <v>200</v>
      </c>
      <c r="C186">
        <v>7.064288934402943</v>
      </c>
    </row>
    <row r="187" spans="1:19">
      <c r="B187" t="s">
        <v>201</v>
      </c>
      <c r="C187">
        <v>2395.890736984866</v>
      </c>
    </row>
    <row r="188" spans="1:19">
      <c r="B188" t="s">
        <v>202</v>
      </c>
      <c r="C188">
        <v>881.8852775082045</v>
      </c>
    </row>
    <row r="189" spans="1:19">
      <c r="B189" t="s">
        <v>203</v>
      </c>
      <c r="C189">
        <v>0.3680824270884833</v>
      </c>
    </row>
    <row r="190" spans="1:19">
      <c r="B190" t="s">
        <v>41</v>
      </c>
      <c r="C190" t="s">
        <v>47</v>
      </c>
      <c r="D190" t="s">
        <v>205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  <c r="N190" t="s">
        <v>64</v>
      </c>
      <c r="O190" t="s">
        <v>65</v>
      </c>
      <c r="P190" t="s">
        <v>66</v>
      </c>
      <c r="Q190" t="s">
        <v>67</v>
      </c>
      <c r="R190" t="s">
        <v>68</v>
      </c>
      <c r="S190" t="s">
        <v>69</v>
      </c>
    </row>
    <row r="191" spans="1:19">
      <c r="B191" t="s">
        <v>42</v>
      </c>
      <c r="C191">
        <v>0</v>
      </c>
      <c r="D191">
        <v>15.9513869422997</v>
      </c>
      <c r="E191">
        <v>10.05030426224579</v>
      </c>
      <c r="F191">
        <v>9.672003006394473</v>
      </c>
      <c r="G191">
        <v>9.24573127013268</v>
      </c>
      <c r="H191">
        <v>8.782262732578555</v>
      </c>
      <c r="I191">
        <v>8.289031921108814</v>
      </c>
      <c r="J191">
        <v>7.771875392459663</v>
      </c>
      <c r="K191">
        <v>7.235193704385939</v>
      </c>
      <c r="L191">
        <v>6.682179990496642</v>
      </c>
      <c r="M191">
        <v>6.115265346522182</v>
      </c>
      <c r="N191">
        <v>5.536272404841237</v>
      </c>
      <c r="O191">
        <v>4.946622829819757</v>
      </c>
      <c r="P191">
        <v>3.81019168029699</v>
      </c>
      <c r="Q191">
        <v>2.604268864498591</v>
      </c>
      <c r="R191">
        <v>1.333171464439098</v>
      </c>
      <c r="S191">
        <v>8.881784197001252e-16</v>
      </c>
    </row>
    <row r="192" spans="1:19">
      <c r="B192" t="s">
        <v>43</v>
      </c>
      <c r="C192">
        <v>0</v>
      </c>
      <c r="D192">
        <v>16.08360363683697</v>
      </c>
      <c r="E192">
        <v>0.3657875637797668</v>
      </c>
      <c r="F192">
        <v>0.3052664263836923</v>
      </c>
      <c r="G192">
        <v>0.2569057675057528</v>
      </c>
      <c r="H192">
        <v>0.217955045919207</v>
      </c>
      <c r="I192">
        <v>0.1855671315200053</v>
      </c>
      <c r="J192">
        <v>0.158483570650007</v>
      </c>
      <c r="K192">
        <v>0.1355398339419769</v>
      </c>
      <c r="L192">
        <v>0.1157355279684489</v>
      </c>
      <c r="M192">
        <v>0.09846313073635642</v>
      </c>
      <c r="N192">
        <v>0.08323930878222041</v>
      </c>
      <c r="O192">
        <v>0.06976817927521252</v>
      </c>
      <c r="P192">
        <v>0.1399428596096071</v>
      </c>
      <c r="Q192">
        <v>0.09302370414589937</v>
      </c>
      <c r="R192">
        <v>0.05093466923370678</v>
      </c>
      <c r="S192">
        <v>0.01303578354503908</v>
      </c>
    </row>
    <row r="193" spans="1:19">
      <c r="B193" t="s">
        <v>44</v>
      </c>
      <c r="C193">
        <v>0</v>
      </c>
      <c r="D193">
        <v>0.1322166945372732</v>
      </c>
      <c r="E193">
        <v>6.266870243833672</v>
      </c>
      <c r="F193">
        <v>0.6835676822350133</v>
      </c>
      <c r="G193">
        <v>0.6831775037675454</v>
      </c>
      <c r="H193">
        <v>0.6814235834733312</v>
      </c>
      <c r="I193">
        <v>0.6787979429897465</v>
      </c>
      <c r="J193">
        <v>0.6756400992991576</v>
      </c>
      <c r="K193">
        <v>0.6722215220157013</v>
      </c>
      <c r="L193">
        <v>0.668749241857746</v>
      </c>
      <c r="M193">
        <v>0.6653777747108154</v>
      </c>
      <c r="N193">
        <v>0.6622322504631656</v>
      </c>
      <c r="O193">
        <v>0.6594177542966919</v>
      </c>
      <c r="P193">
        <v>1.276374009132374</v>
      </c>
      <c r="Q193">
        <v>1.298946519944299</v>
      </c>
      <c r="R193">
        <v>1.3220320692932</v>
      </c>
      <c r="S193">
        <v>1.346207247984136</v>
      </c>
    </row>
    <row r="194" spans="1:19">
      <c r="B194" t="s">
        <v>45</v>
      </c>
      <c r="C194">
        <v>0</v>
      </c>
      <c r="D194">
        <v>1</v>
      </c>
      <c r="E194">
        <v>0.6300583327707082</v>
      </c>
      <c r="F194">
        <v>0.6063424479250998</v>
      </c>
      <c r="G194">
        <v>0.5796192709497229</v>
      </c>
      <c r="H194">
        <v>0.550564208889564</v>
      </c>
      <c r="I194">
        <v>0.5196433357859345</v>
      </c>
      <c r="J194">
        <v>0.4872225481440924</v>
      </c>
      <c r="K194">
        <v>0.4535777190132438</v>
      </c>
      <c r="L194">
        <v>0.4189090274512065</v>
      </c>
      <c r="M194">
        <v>0.3833688800003838</v>
      </c>
      <c r="N194">
        <v>0.3470715383475662</v>
      </c>
      <c r="O194">
        <v>0.3101061273049782</v>
      </c>
      <c r="P194">
        <v>0.2388627204693511</v>
      </c>
      <c r="Q194">
        <v>0.1632628481723192</v>
      </c>
      <c r="R194">
        <v>0.08357715032940548</v>
      </c>
      <c r="S194">
        <v>5.568032566151751e-17</v>
      </c>
    </row>
    <row r="197" spans="1:19">
      <c r="A197" t="s">
        <v>206</v>
      </c>
      <c r="B197" t="s">
        <v>207</v>
      </c>
      <c r="C197">
        <v>10.78314189499515</v>
      </c>
    </row>
    <row r="198" spans="1:19">
      <c r="B198" t="s">
        <v>208</v>
      </c>
      <c r="C198">
        <v>23.09100146838679</v>
      </c>
    </row>
    <row r="199" spans="1:19">
      <c r="B199" t="s">
        <v>209</v>
      </c>
      <c r="C199">
        <v>9.684886657151228</v>
      </c>
    </row>
    <row r="200" spans="1:19">
      <c r="B200" t="s">
        <v>210</v>
      </c>
      <c r="C200">
        <v>4.154132499240101</v>
      </c>
    </row>
    <row r="201" spans="1:19">
      <c r="B201" t="s">
        <v>211</v>
      </c>
      <c r="C201">
        <v>929.0041541166098</v>
      </c>
    </row>
    <row r="202" spans="1:19">
      <c r="B202" t="s">
        <v>212</v>
      </c>
      <c r="C202">
        <v>344.9048823885209</v>
      </c>
    </row>
    <row r="203" spans="1:19">
      <c r="B203" t="s">
        <v>213</v>
      </c>
      <c r="C203">
        <v>0.3712630141212781</v>
      </c>
    </row>
    <row r="204" spans="1:19">
      <c r="B204" t="s">
        <v>41</v>
      </c>
      <c r="C204" t="s">
        <v>47</v>
      </c>
      <c r="D204" t="s">
        <v>215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  <c r="M204" t="s">
        <v>64</v>
      </c>
      <c r="N204" t="s">
        <v>65</v>
      </c>
      <c r="O204" t="s">
        <v>66</v>
      </c>
      <c r="P204" t="s">
        <v>67</v>
      </c>
      <c r="Q204" t="s">
        <v>68</v>
      </c>
      <c r="R204" t="s">
        <v>69</v>
      </c>
    </row>
    <row r="205" spans="1:19">
      <c r="B205" t="s">
        <v>42</v>
      </c>
      <c r="C205">
        <v>0</v>
      </c>
      <c r="D205">
        <v>9.684886657151228</v>
      </c>
      <c r="E205">
        <v>5.821082881885065</v>
      </c>
      <c r="F205">
        <v>5.664924154592327</v>
      </c>
      <c r="G205">
        <v>5.463729248547712</v>
      </c>
      <c r="H205">
        <v>5.225563244788635</v>
      </c>
      <c r="I205">
        <v>4.956844965692098</v>
      </c>
      <c r="J205">
        <v>4.662516326021311</v>
      </c>
      <c r="K205">
        <v>4.346277356933162</v>
      </c>
      <c r="L205">
        <v>4.011037316801255</v>
      </c>
      <c r="M205">
        <v>3.659073438020376</v>
      </c>
      <c r="N205">
        <v>3.292243191356707</v>
      </c>
      <c r="O205">
        <v>2.577453790116949</v>
      </c>
      <c r="P205">
        <v>1.787040790694015</v>
      </c>
      <c r="Q205">
        <v>0.926469234740819</v>
      </c>
      <c r="R205">
        <v>9.992007221626409e-16</v>
      </c>
    </row>
    <row r="206" spans="1:19">
      <c r="B206" t="s">
        <v>43</v>
      </c>
      <c r="C206">
        <v>0</v>
      </c>
      <c r="D206">
        <v>9.721324360975586</v>
      </c>
      <c r="E206">
        <v>0.3052664263836923</v>
      </c>
      <c r="F206">
        <v>0.2569057675057528</v>
      </c>
      <c r="G206">
        <v>0.217955045919207</v>
      </c>
      <c r="H206">
        <v>0.1855671315200053</v>
      </c>
      <c r="I206">
        <v>0.158483570650007</v>
      </c>
      <c r="J206">
        <v>0.1355398339419769</v>
      </c>
      <c r="K206">
        <v>0.1157355279684489</v>
      </c>
      <c r="L206">
        <v>0.09846313073635642</v>
      </c>
      <c r="M206">
        <v>0.08323930878222041</v>
      </c>
      <c r="N206">
        <v>0.06976817927521252</v>
      </c>
      <c r="O206">
        <v>0.1399428596096071</v>
      </c>
      <c r="P206">
        <v>0.09302370414589937</v>
      </c>
      <c r="Q206">
        <v>0.05093466923370678</v>
      </c>
      <c r="R206">
        <v>0.01303578354503908</v>
      </c>
    </row>
    <row r="207" spans="1:19">
      <c r="B207" t="s">
        <v>44</v>
      </c>
      <c r="C207">
        <v>0</v>
      </c>
      <c r="D207">
        <v>0.03643770382435873</v>
      </c>
      <c r="E207">
        <v>4.169070201649856</v>
      </c>
      <c r="F207">
        <v>0.4130644947984917</v>
      </c>
      <c r="G207">
        <v>0.4191499519638216</v>
      </c>
      <c r="H207">
        <v>0.4237331352790821</v>
      </c>
      <c r="I207">
        <v>0.4272018497465436</v>
      </c>
      <c r="J207">
        <v>0.4298684736127634</v>
      </c>
      <c r="K207">
        <v>0.4319744970565981</v>
      </c>
      <c r="L207">
        <v>0.4337031708682637</v>
      </c>
      <c r="M207">
        <v>0.4352031875630987</v>
      </c>
      <c r="N207">
        <v>0.4365984259388824</v>
      </c>
      <c r="O207">
        <v>0.8547322608493652</v>
      </c>
      <c r="P207">
        <v>0.8834367035688331</v>
      </c>
      <c r="Q207">
        <v>0.9115062251869027</v>
      </c>
      <c r="R207">
        <v>0.9395050182858571</v>
      </c>
    </row>
    <row r="208" spans="1:19">
      <c r="B208" t="s">
        <v>45</v>
      </c>
      <c r="C208">
        <v>0</v>
      </c>
      <c r="D208">
        <v>1</v>
      </c>
      <c r="E208">
        <v>0.6010481163026139</v>
      </c>
      <c r="F208">
        <v>0.5849241560725339</v>
      </c>
      <c r="G208">
        <v>0.5641500455261752</v>
      </c>
      <c r="H208">
        <v>0.5395585338038137</v>
      </c>
      <c r="I208">
        <v>0.5118123878127175</v>
      </c>
      <c r="J208">
        <v>0.4814218783426396</v>
      </c>
      <c r="K208">
        <v>0.4487690471549207</v>
      </c>
      <c r="L208">
        <v>0.414154285826313</v>
      </c>
      <c r="M208">
        <v>0.3778127269376509</v>
      </c>
      <c r="N208">
        <v>0.3399361611450296</v>
      </c>
      <c r="O208">
        <v>0.2661315388976474</v>
      </c>
      <c r="P208">
        <v>0.1845185033089139</v>
      </c>
      <c r="Q208">
        <v>0.09566133993491012</v>
      </c>
      <c r="R208">
        <v>1.031711322532454e-16</v>
      </c>
    </row>
    <row r="211" spans="1:18">
      <c r="A211" t="s">
        <v>216</v>
      </c>
      <c r="B211" t="s">
        <v>217</v>
      </c>
      <c r="C211">
        <v>13.09774828737151</v>
      </c>
    </row>
    <row r="212" spans="1:18">
      <c r="B212" t="s">
        <v>218</v>
      </c>
      <c r="C212">
        <v>21.07193929474078</v>
      </c>
    </row>
    <row r="213" spans="1:18">
      <c r="B213" t="s">
        <v>219</v>
      </c>
      <c r="C213">
        <v>15.80979694513927</v>
      </c>
    </row>
    <row r="214" spans="1:18">
      <c r="B214" t="s">
        <v>220</v>
      </c>
      <c r="C214">
        <v>6.89675768449139</v>
      </c>
    </row>
    <row r="215" spans="1:18">
      <c r="B215" t="s">
        <v>221</v>
      </c>
      <c r="C215">
        <v>2297.607107302354</v>
      </c>
    </row>
    <row r="216" spans="1:18">
      <c r="B216" t="s">
        <v>222</v>
      </c>
      <c r="C216">
        <v>816.0453705057671</v>
      </c>
    </row>
    <row r="217" spans="1:18">
      <c r="B217" t="s">
        <v>223</v>
      </c>
      <c r="C217">
        <v>0.3551718515807931</v>
      </c>
    </row>
    <row r="218" spans="1:18">
      <c r="B218" t="s">
        <v>41</v>
      </c>
      <c r="C218" t="s">
        <v>47</v>
      </c>
      <c r="D218" t="s">
        <v>225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  <c r="M218" t="s">
        <v>64</v>
      </c>
      <c r="N218" t="s">
        <v>65</v>
      </c>
      <c r="O218" t="s">
        <v>66</v>
      </c>
      <c r="P218" t="s">
        <v>67</v>
      </c>
      <c r="Q218" t="s">
        <v>68</v>
      </c>
      <c r="R218" t="s">
        <v>69</v>
      </c>
    </row>
    <row r="219" spans="1:18">
      <c r="B219" t="s">
        <v>42</v>
      </c>
      <c r="C219">
        <v>0</v>
      </c>
      <c r="D219">
        <v>15.80979694513927</v>
      </c>
      <c r="E219">
        <v>9.374401204794172</v>
      </c>
      <c r="F219">
        <v>8.969003990855821</v>
      </c>
      <c r="G219">
        <v>8.525804143050079</v>
      </c>
      <c r="H219">
        <v>8.052284918381739</v>
      </c>
      <c r="I219">
        <v>7.554327871483122</v>
      </c>
      <c r="J219">
        <v>7.036375396557444</v>
      </c>
      <c r="K219">
        <v>6.501659800610868</v>
      </c>
      <c r="L219">
        <v>5.952649132117428</v>
      </c>
      <c r="M219">
        <v>5.391201155263115</v>
      </c>
      <c r="N219">
        <v>4.818771213837412</v>
      </c>
      <c r="O219">
        <v>3.714924833632576</v>
      </c>
      <c r="P219">
        <v>2.541112907163957</v>
      </c>
      <c r="Q219">
        <v>1.30174123157014</v>
      </c>
      <c r="R219">
        <v>-4.440892098500626e-15</v>
      </c>
    </row>
    <row r="220" spans="1:18">
      <c r="B220" t="s">
        <v>43</v>
      </c>
      <c r="C220">
        <v>0</v>
      </c>
      <c r="D220">
        <v>15.93829157940546</v>
      </c>
      <c r="E220">
        <v>0.3052664263836923</v>
      </c>
      <c r="F220">
        <v>0.2569057675057528</v>
      </c>
      <c r="G220">
        <v>0.217955045919207</v>
      </c>
      <c r="H220">
        <v>0.1855671315200053</v>
      </c>
      <c r="I220">
        <v>0.158483570650007</v>
      </c>
      <c r="J220">
        <v>0.1355398339419769</v>
      </c>
      <c r="K220">
        <v>0.1157355279684489</v>
      </c>
      <c r="L220">
        <v>0.09846313073635642</v>
      </c>
      <c r="M220">
        <v>0.08323930878222041</v>
      </c>
      <c r="N220">
        <v>0.06976817927521251</v>
      </c>
      <c r="O220">
        <v>0.1399428596096071</v>
      </c>
      <c r="P220">
        <v>0.09302370414589937</v>
      </c>
      <c r="Q220">
        <v>0.05093466923370678</v>
      </c>
      <c r="R220">
        <v>0.01303578354503908</v>
      </c>
    </row>
    <row r="221" spans="1:18">
      <c r="B221" t="s">
        <v>44</v>
      </c>
      <c r="C221">
        <v>0</v>
      </c>
      <c r="D221">
        <v>0.1284946342661838</v>
      </c>
      <c r="E221">
        <v>6.740662166728793</v>
      </c>
      <c r="F221">
        <v>0.6623029814441028</v>
      </c>
      <c r="G221">
        <v>0.6611548937249493</v>
      </c>
      <c r="H221">
        <v>0.6590863561883463</v>
      </c>
      <c r="I221">
        <v>0.6564406175486239</v>
      </c>
      <c r="J221">
        <v>0.6534923088676551</v>
      </c>
      <c r="K221">
        <v>0.6504511239150248</v>
      </c>
      <c r="L221">
        <v>0.6474737992297969</v>
      </c>
      <c r="M221">
        <v>0.6446872856365339</v>
      </c>
      <c r="N221">
        <v>0.642198120700916</v>
      </c>
      <c r="O221">
        <v>1.243789239814442</v>
      </c>
      <c r="P221">
        <v>1.266835630614518</v>
      </c>
      <c r="Q221">
        <v>1.290306344827524</v>
      </c>
      <c r="R221">
        <v>1.314777015115184</v>
      </c>
    </row>
    <row r="222" spans="1:18">
      <c r="B222" t="s">
        <v>45</v>
      </c>
      <c r="C222">
        <v>0</v>
      </c>
      <c r="D222">
        <v>1</v>
      </c>
      <c r="E222">
        <v>0.5929488681811523</v>
      </c>
      <c r="F222">
        <v>0.5673067163340985</v>
      </c>
      <c r="G222">
        <v>0.5392734753415882</v>
      </c>
      <c r="H222">
        <v>0.5093224755715422</v>
      </c>
      <c r="I222">
        <v>0.4778257366427279</v>
      </c>
      <c r="J222">
        <v>0.4450642485146389</v>
      </c>
      <c r="K222">
        <v>0.4112424608090748</v>
      </c>
      <c r="L222">
        <v>0.3765164823288621</v>
      </c>
      <c r="M222">
        <v>0.3410038202243098</v>
      </c>
      <c r="N222">
        <v>0.3047965277832961</v>
      </c>
      <c r="O222">
        <v>0.2349761256595222</v>
      </c>
      <c r="P222">
        <v>0.1607302684520071</v>
      </c>
      <c r="Q222">
        <v>0.08233763128566689</v>
      </c>
      <c r="R222">
        <v>-2.808949484873669e-16</v>
      </c>
    </row>
    <row r="225" spans="1:17">
      <c r="A225" t="s">
        <v>226</v>
      </c>
      <c r="B225" t="s">
        <v>227</v>
      </c>
      <c r="C225">
        <v>11.24200085591356</v>
      </c>
    </row>
    <row r="226" spans="1:17">
      <c r="B226" t="s">
        <v>228</v>
      </c>
      <c r="C226">
        <v>22.93318524652585</v>
      </c>
    </row>
    <row r="227" spans="1:17">
      <c r="B227" t="s">
        <v>229</v>
      </c>
      <c r="C227">
        <v>9.290674414121904</v>
      </c>
    </row>
    <row r="228" spans="1:17">
      <c r="B228" t="s">
        <v>230</v>
      </c>
      <c r="C228">
        <v>4.126261538936155</v>
      </c>
    </row>
    <row r="229" spans="1:17">
      <c r="B229" t="s">
        <v>231</v>
      </c>
      <c r="C229">
        <v>879.160913779777</v>
      </c>
    </row>
    <row r="230" spans="1:17">
      <c r="B230" t="s">
        <v>232</v>
      </c>
      <c r="C230">
        <v>311.4063564757923</v>
      </c>
    </row>
    <row r="231" spans="1:17">
      <c r="B231" t="s">
        <v>233</v>
      </c>
      <c r="C231">
        <v>0.3542086000354165</v>
      </c>
    </row>
    <row r="232" spans="1:17">
      <c r="B232" t="s">
        <v>41</v>
      </c>
      <c r="C232" t="s">
        <v>47</v>
      </c>
      <c r="D232" t="s">
        <v>235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  <c r="L232" t="s">
        <v>64</v>
      </c>
      <c r="M232" t="s">
        <v>65</v>
      </c>
      <c r="N232" t="s">
        <v>66</v>
      </c>
      <c r="O232" t="s">
        <v>67</v>
      </c>
      <c r="P232" t="s">
        <v>68</v>
      </c>
      <c r="Q232" t="s">
        <v>69</v>
      </c>
    </row>
    <row r="233" spans="1:17">
      <c r="B233" t="s">
        <v>42</v>
      </c>
      <c r="C233">
        <v>0</v>
      </c>
      <c r="D233">
        <v>9.290674414121904</v>
      </c>
      <c r="E233">
        <v>5.250162656686163</v>
      </c>
      <c r="F233">
        <v>5.079346657060181</v>
      </c>
      <c r="G233">
        <v>4.870724568484388</v>
      </c>
      <c r="H233">
        <v>4.630782656613674</v>
      </c>
      <c r="I233">
        <v>4.364525541080975</v>
      </c>
      <c r="J233">
        <v>4.075711966506223</v>
      </c>
      <c r="K233">
        <v>3.767306576389261</v>
      </c>
      <c r="L233">
        <v>3.441639259014332</v>
      </c>
      <c r="M233">
        <v>3.100617964190332</v>
      </c>
      <c r="N233">
        <v>2.434666927446295</v>
      </c>
      <c r="O233">
        <v>1.692382036651909</v>
      </c>
      <c r="P233">
        <v>0.8793613005381182</v>
      </c>
      <c r="Q233">
        <v>-2.220446049250313e-16</v>
      </c>
    </row>
    <row r="234" spans="1:17">
      <c r="B234" t="s">
        <v>43</v>
      </c>
      <c r="C234">
        <v>0</v>
      </c>
      <c r="D234">
        <v>9.325061467507181</v>
      </c>
      <c r="E234">
        <v>0.2569057675057528</v>
      </c>
      <c r="F234">
        <v>0.2179550459192071</v>
      </c>
      <c r="G234">
        <v>0.1855671315200053</v>
      </c>
      <c r="H234">
        <v>0.158483570650007</v>
      </c>
      <c r="I234">
        <v>0.1355398339419769</v>
      </c>
      <c r="J234">
        <v>0.1157355279684489</v>
      </c>
      <c r="K234">
        <v>0.09846313073635642</v>
      </c>
      <c r="L234">
        <v>0.08323930878222041</v>
      </c>
      <c r="M234">
        <v>0.06976817927521252</v>
      </c>
      <c r="N234">
        <v>0.1399428596096071</v>
      </c>
      <c r="O234">
        <v>0.09302370414589937</v>
      </c>
      <c r="P234">
        <v>0.05093466923370678</v>
      </c>
      <c r="Q234">
        <v>0.01303578354503908</v>
      </c>
    </row>
    <row r="235" spans="1:17">
      <c r="B235" t="s">
        <v>44</v>
      </c>
      <c r="C235">
        <v>0</v>
      </c>
      <c r="D235">
        <v>0.03438705338527646</v>
      </c>
      <c r="E235">
        <v>4.297417524941494</v>
      </c>
      <c r="F235">
        <v>0.3887710455451895</v>
      </c>
      <c r="G235">
        <v>0.3941892200957986</v>
      </c>
      <c r="H235">
        <v>0.3984254825207214</v>
      </c>
      <c r="I235">
        <v>0.4017969494746757</v>
      </c>
      <c r="J235">
        <v>0.4045491025432013</v>
      </c>
      <c r="K235">
        <v>0.406868520853318</v>
      </c>
      <c r="L235">
        <v>0.4089066261571502</v>
      </c>
      <c r="M235">
        <v>0.4107894740992122</v>
      </c>
      <c r="N235">
        <v>0.8058938963536435</v>
      </c>
      <c r="O235">
        <v>0.8353085949402859</v>
      </c>
      <c r="P235">
        <v>0.8639554053474975</v>
      </c>
      <c r="Q235">
        <v>0.8923970840831575</v>
      </c>
    </row>
    <row r="236" spans="1:17">
      <c r="B236" t="s">
        <v>45</v>
      </c>
      <c r="C236">
        <v>0</v>
      </c>
      <c r="D236">
        <v>1</v>
      </c>
      <c r="E236">
        <v>0.5651002739592156</v>
      </c>
      <c r="F236">
        <v>0.5467145258410445</v>
      </c>
      <c r="G236">
        <v>0.5242595264215528</v>
      </c>
      <c r="H236">
        <v>0.4984334236893335</v>
      </c>
      <c r="I236">
        <v>0.4697748889409857</v>
      </c>
      <c r="J236">
        <v>0.4386884939494926</v>
      </c>
      <c r="K236">
        <v>0.405493337562548</v>
      </c>
      <c r="L236">
        <v>0.3704401968691327</v>
      </c>
      <c r="M236">
        <v>0.3337344336894818</v>
      </c>
      <c r="N236">
        <v>0.2620549186123217</v>
      </c>
      <c r="O236">
        <v>0.1821592234552396</v>
      </c>
      <c r="P236">
        <v>0.09464988883923019</v>
      </c>
      <c r="Q236">
        <v>-2.389972945209678e-17</v>
      </c>
    </row>
    <row r="239" spans="1:17">
      <c r="A239" t="s">
        <v>236</v>
      </c>
      <c r="B239" t="s">
        <v>237</v>
      </c>
      <c r="C239">
        <v>13.60338960719165</v>
      </c>
    </row>
    <row r="240" spans="1:17">
      <c r="B240" t="s">
        <v>238</v>
      </c>
      <c r="C240">
        <v>20.90367877659415</v>
      </c>
    </row>
    <row r="241" spans="1:17">
      <c r="B241" t="s">
        <v>239</v>
      </c>
      <c r="C241">
        <v>15.22605187387206</v>
      </c>
    </row>
    <row r="242" spans="1:17">
      <c r="B242" t="s">
        <v>240</v>
      </c>
      <c r="C242">
        <v>6.909430252380901</v>
      </c>
    </row>
    <row r="243" spans="1:17">
      <c r="B243" t="s">
        <v>241</v>
      </c>
      <c r="C243">
        <v>2199.136897528017</v>
      </c>
    </row>
    <row r="244" spans="1:17">
      <c r="B244" t="s">
        <v>242</v>
      </c>
      <c r="C244">
        <v>759.4824800431787</v>
      </c>
    </row>
    <row r="245" spans="1:17">
      <c r="B245" t="s">
        <v>243</v>
      </c>
      <c r="C245">
        <v>0.3453547984652024</v>
      </c>
    </row>
    <row r="246" spans="1:17">
      <c r="B246" t="s">
        <v>41</v>
      </c>
      <c r="C246" t="s">
        <v>47</v>
      </c>
      <c r="D246" t="s">
        <v>245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  <c r="L246" t="s">
        <v>64</v>
      </c>
      <c r="M246" t="s">
        <v>65</v>
      </c>
      <c r="N246" t="s">
        <v>66</v>
      </c>
      <c r="O246" t="s">
        <v>67</v>
      </c>
      <c r="P246" t="s">
        <v>68</v>
      </c>
      <c r="Q246" t="s">
        <v>69</v>
      </c>
    </row>
    <row r="247" spans="1:17">
      <c r="B247" t="s">
        <v>42</v>
      </c>
      <c r="C247">
        <v>0</v>
      </c>
      <c r="D247">
        <v>15.22605187387206</v>
      </c>
      <c r="E247">
        <v>8.498212404150795</v>
      </c>
      <c r="F247">
        <v>8.089495346158941</v>
      </c>
      <c r="G247">
        <v>7.649511121187616</v>
      </c>
      <c r="H247">
        <v>7.184217838052618</v>
      </c>
      <c r="I247">
        <v>6.698129066621397</v>
      </c>
      <c r="J247">
        <v>6.194543758958945</v>
      </c>
      <c r="K247">
        <v>5.675992830636635</v>
      </c>
      <c r="L247">
        <v>5.144393815008693</v>
      </c>
      <c r="M247">
        <v>4.601259354116095</v>
      </c>
      <c r="N247">
        <v>3.552848908126691</v>
      </c>
      <c r="O247">
        <v>2.433666711613075</v>
      </c>
      <c r="P247">
        <v>1.248269491300986</v>
      </c>
      <c r="Q247">
        <v>-6.661338147750939e-16</v>
      </c>
    </row>
    <row r="248" spans="1:17">
      <c r="B248" t="s">
        <v>43</v>
      </c>
      <c r="C248">
        <v>0</v>
      </c>
      <c r="D248">
        <v>15.3477855652385</v>
      </c>
      <c r="E248">
        <v>0.2569057675057529</v>
      </c>
      <c r="F248">
        <v>0.2179550459192071</v>
      </c>
      <c r="G248">
        <v>0.1855671315200053</v>
      </c>
      <c r="H248">
        <v>0.158483570650007</v>
      </c>
      <c r="I248">
        <v>0.1355398339419769</v>
      </c>
      <c r="J248">
        <v>0.1157355279684489</v>
      </c>
      <c r="K248">
        <v>0.09846313073635642</v>
      </c>
      <c r="L248">
        <v>0.08323930878222041</v>
      </c>
      <c r="M248">
        <v>0.06976817927521251</v>
      </c>
      <c r="N248">
        <v>0.1399428596096071</v>
      </c>
      <c r="O248">
        <v>0.09302370414589937</v>
      </c>
      <c r="P248">
        <v>0.05093466923370679</v>
      </c>
      <c r="Q248">
        <v>0.01303578354503908</v>
      </c>
    </row>
    <row r="249" spans="1:17">
      <c r="B249" t="s">
        <v>44</v>
      </c>
      <c r="C249">
        <v>0</v>
      </c>
      <c r="D249">
        <v>0.1217336913664464</v>
      </c>
      <c r="E249">
        <v>6.984745237227014</v>
      </c>
      <c r="F249">
        <v>0.6266721039110613</v>
      </c>
      <c r="G249">
        <v>0.6255513564913305</v>
      </c>
      <c r="H249">
        <v>0.6237768537850051</v>
      </c>
      <c r="I249">
        <v>0.6216286053731979</v>
      </c>
      <c r="J249">
        <v>0.6193208356309013</v>
      </c>
      <c r="K249">
        <v>0.6170140590586664</v>
      </c>
      <c r="L249">
        <v>0.6148383244101626</v>
      </c>
      <c r="M249">
        <v>0.6129026401678094</v>
      </c>
      <c r="N249">
        <v>1.188353305599011</v>
      </c>
      <c r="O249">
        <v>1.212205900659516</v>
      </c>
      <c r="P249">
        <v>1.236331889545796</v>
      </c>
      <c r="Q249">
        <v>1.261305274846026</v>
      </c>
    </row>
    <row r="250" spans="1:17">
      <c r="B250" t="s">
        <v>45</v>
      </c>
      <c r="C250">
        <v>0</v>
      </c>
      <c r="D250">
        <v>1</v>
      </c>
      <c r="E250">
        <v>0.5581363096978376</v>
      </c>
      <c r="F250">
        <v>0.5312930373001379</v>
      </c>
      <c r="G250">
        <v>0.5023962340699887</v>
      </c>
      <c r="H250">
        <v>0.4718372101687604</v>
      </c>
      <c r="I250">
        <v>0.439912402906981</v>
      </c>
      <c r="J250">
        <v>0.4068384772541592</v>
      </c>
      <c r="K250">
        <v>0.3727816559180816</v>
      </c>
      <c r="L250">
        <v>0.3378678765594175</v>
      </c>
      <c r="M250">
        <v>0.3021964848295222</v>
      </c>
      <c r="N250">
        <v>0.2333401289813933</v>
      </c>
      <c r="O250">
        <v>0.1598357034228455</v>
      </c>
      <c r="P250">
        <v>0.08198247987339512</v>
      </c>
      <c r="Q250">
        <v>-4.374960891327195e-17</v>
      </c>
    </row>
    <row r="253" spans="1:17">
      <c r="A253" t="s">
        <v>246</v>
      </c>
      <c r="B253" t="s">
        <v>247</v>
      </c>
      <c r="C253">
        <v>11.64639811100853</v>
      </c>
    </row>
    <row r="254" spans="1:17">
      <c r="B254" t="s">
        <v>248</v>
      </c>
      <c r="C254">
        <v>22.73951356207941</v>
      </c>
    </row>
    <row r="255" spans="1:17">
      <c r="B255" t="s">
        <v>249</v>
      </c>
      <c r="C255">
        <v>8.968909214764786</v>
      </c>
    </row>
    <row r="256" spans="1:17">
      <c r="B256" t="s">
        <v>250</v>
      </c>
      <c r="C256">
        <v>4.066150027628264</v>
      </c>
    </row>
    <row r="257" spans="1:16">
      <c r="B257" t="s">
        <v>251</v>
      </c>
      <c r="C257">
        <v>829.2857385943963</v>
      </c>
    </row>
    <row r="258" spans="1:16">
      <c r="B258" t="s">
        <v>252</v>
      </c>
      <c r="C258">
        <v>281.2844208833664</v>
      </c>
    </row>
    <row r="259" spans="1:16">
      <c r="B259" t="s">
        <v>253</v>
      </c>
      <c r="C259">
        <v>0.3391887835429696</v>
      </c>
    </row>
    <row r="260" spans="1:16">
      <c r="B260" t="s">
        <v>41</v>
      </c>
      <c r="C260" t="s">
        <v>47</v>
      </c>
      <c r="D260" t="s">
        <v>255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  <c r="K260" t="s">
        <v>64</v>
      </c>
      <c r="L260" t="s">
        <v>65</v>
      </c>
      <c r="M260" t="s">
        <v>66</v>
      </c>
      <c r="N260" t="s">
        <v>67</v>
      </c>
      <c r="O260" t="s">
        <v>68</v>
      </c>
      <c r="P260" t="s">
        <v>69</v>
      </c>
    </row>
    <row r="261" spans="1:16">
      <c r="B261" t="s">
        <v>42</v>
      </c>
      <c r="C261">
        <v>0</v>
      </c>
      <c r="D261">
        <v>8.968909214764786</v>
      </c>
      <c r="E261">
        <v>4.758122777667794</v>
      </c>
      <c r="F261">
        <v>4.574190181430579</v>
      </c>
      <c r="G261">
        <v>4.358296331360287</v>
      </c>
      <c r="H261">
        <v>4.115498248790547</v>
      </c>
      <c r="I261">
        <v>3.849603744471727</v>
      </c>
      <c r="J261">
        <v>3.563623746583325</v>
      </c>
      <c r="K261">
        <v>3.259932147299085</v>
      </c>
      <c r="L261">
        <v>2.940479081152942</v>
      </c>
      <c r="M261">
        <v>2.315341674510581</v>
      </c>
      <c r="N261">
        <v>1.613276861586141</v>
      </c>
      <c r="O261">
        <v>0.839993770088334</v>
      </c>
      <c r="P261">
        <v>5.551115123125783e-16</v>
      </c>
    </row>
    <row r="262" spans="1:16">
      <c r="B262" t="s">
        <v>43</v>
      </c>
      <c r="C262">
        <v>0</v>
      </c>
      <c r="D262">
        <v>9.001667040826254</v>
      </c>
      <c r="E262">
        <v>0.217955045919207</v>
      </c>
      <c r="F262">
        <v>0.1855671315200053</v>
      </c>
      <c r="G262">
        <v>0.158483570650007</v>
      </c>
      <c r="H262">
        <v>0.1355398339419769</v>
      </c>
      <c r="I262">
        <v>0.1157355279684489</v>
      </c>
      <c r="J262">
        <v>0.09846313073635642</v>
      </c>
      <c r="K262">
        <v>0.08323930878222041</v>
      </c>
      <c r="L262">
        <v>0.06976817927521251</v>
      </c>
      <c r="M262">
        <v>0.1399428596096071</v>
      </c>
      <c r="N262">
        <v>0.09302370414589939</v>
      </c>
      <c r="O262">
        <v>0.05093466923370678</v>
      </c>
      <c r="P262">
        <v>0.01303578354503908</v>
      </c>
    </row>
    <row r="263" spans="1:16">
      <c r="B263" t="s">
        <v>44</v>
      </c>
      <c r="C263">
        <v>0</v>
      </c>
      <c r="D263">
        <v>0.03275782606146858</v>
      </c>
      <c r="E263">
        <v>4.428741483016198</v>
      </c>
      <c r="F263">
        <v>0.3694997277572209</v>
      </c>
      <c r="G263">
        <v>0.3743774207202988</v>
      </c>
      <c r="H263">
        <v>0.3783379165117167</v>
      </c>
      <c r="I263">
        <v>0.3816300322872687</v>
      </c>
      <c r="J263">
        <v>0.3844431286247587</v>
      </c>
      <c r="K263">
        <v>0.3869309080664599</v>
      </c>
      <c r="L263">
        <v>0.3892212454213554</v>
      </c>
      <c r="M263">
        <v>0.7650802662519687</v>
      </c>
      <c r="N263">
        <v>0.7950885170703393</v>
      </c>
      <c r="O263">
        <v>0.8242177607315136</v>
      </c>
      <c r="P263">
        <v>0.8530295536333725</v>
      </c>
    </row>
    <row r="264" spans="1:16">
      <c r="B264" t="s">
        <v>45</v>
      </c>
      <c r="C264">
        <v>0</v>
      </c>
      <c r="D264">
        <v>1</v>
      </c>
      <c r="E264">
        <v>0.5305129825413869</v>
      </c>
      <c r="F264">
        <v>0.5100051825589295</v>
      </c>
      <c r="G264">
        <v>0.4859338217166451</v>
      </c>
      <c r="H264">
        <v>0.4588627390737256</v>
      </c>
      <c r="I264">
        <v>0.4292164913582175</v>
      </c>
      <c r="J264">
        <v>0.3973307858570829</v>
      </c>
      <c r="K264">
        <v>0.3634703027133472</v>
      </c>
      <c r="L264">
        <v>0.3278524746701941</v>
      </c>
      <c r="M264">
        <v>0.2581519802540784</v>
      </c>
      <c r="N264">
        <v>0.1798743663198569</v>
      </c>
      <c r="O264">
        <v>0.09365617936075443</v>
      </c>
      <c r="P264">
        <v>6.189286779698287e-17</v>
      </c>
    </row>
    <row r="267" spans="1:16">
      <c r="A267" t="s">
        <v>256</v>
      </c>
      <c r="B267" t="s">
        <v>257</v>
      </c>
      <c r="C267">
        <v>13.72926205335994</v>
      </c>
    </row>
    <row r="268" spans="1:16">
      <c r="B268" t="s">
        <v>258</v>
      </c>
      <c r="C268">
        <v>20.67369198632581</v>
      </c>
    </row>
    <row r="269" spans="1:16">
      <c r="B269" t="s">
        <v>259</v>
      </c>
      <c r="C269">
        <v>15.08954243408094</v>
      </c>
    </row>
    <row r="270" spans="1:16">
      <c r="B270" t="s">
        <v>260</v>
      </c>
      <c r="C270">
        <v>6.733329432614195</v>
      </c>
    </row>
    <row r="271" spans="1:16">
      <c r="B271" t="s">
        <v>261</v>
      </c>
      <c r="C271">
        <v>2100.506236623439</v>
      </c>
    </row>
    <row r="272" spans="1:16">
      <c r="B272" t="s">
        <v>262</v>
      </c>
      <c r="C272">
        <v>706.9748046503769</v>
      </c>
    </row>
    <row r="273" spans="1:16">
      <c r="B273" t="s">
        <v>263</v>
      </c>
      <c r="C273">
        <v>0.3365735327626724</v>
      </c>
    </row>
    <row r="274" spans="1:16">
      <c r="B274" t="s">
        <v>41</v>
      </c>
      <c r="C274" t="s">
        <v>47</v>
      </c>
      <c r="D274" t="s">
        <v>265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  <c r="K274" t="s">
        <v>64</v>
      </c>
      <c r="L274" t="s">
        <v>65</v>
      </c>
      <c r="M274" t="s">
        <v>66</v>
      </c>
      <c r="N274" t="s">
        <v>67</v>
      </c>
      <c r="O274" t="s">
        <v>68</v>
      </c>
      <c r="P274" t="s">
        <v>69</v>
      </c>
    </row>
    <row r="275" spans="1:16">
      <c r="B275" t="s">
        <v>42</v>
      </c>
      <c r="C275">
        <v>0</v>
      </c>
      <c r="D275">
        <v>15.08954243408094</v>
      </c>
      <c r="E275">
        <v>7.910050323134023</v>
      </c>
      <c r="F275">
        <v>7.483858368306343</v>
      </c>
      <c r="G275">
        <v>7.031999033518038</v>
      </c>
      <c r="H275">
        <v>6.559015161754124</v>
      </c>
      <c r="I275">
        <v>6.068233114850383</v>
      </c>
      <c r="J275">
        <v>5.562209664349487</v>
      </c>
      <c r="K275">
        <v>5.042886925461096</v>
      </c>
      <c r="L275">
        <v>4.511801105843318</v>
      </c>
      <c r="M275">
        <v>3.486190343386716</v>
      </c>
      <c r="N275">
        <v>2.38947625482662</v>
      </c>
      <c r="O275">
        <v>1.226277641188977</v>
      </c>
      <c r="P275">
        <v>-2.220446049250313e-16</v>
      </c>
    </row>
    <row r="276" spans="1:16">
      <c r="B276" t="s">
        <v>43</v>
      </c>
      <c r="C276">
        <v>0</v>
      </c>
      <c r="D276">
        <v>15.20858604737941</v>
      </c>
      <c r="E276">
        <v>0.2179550459192071</v>
      </c>
      <c r="F276">
        <v>0.1855671315200053</v>
      </c>
      <c r="G276">
        <v>0.158483570650007</v>
      </c>
      <c r="H276">
        <v>0.1355398339419769</v>
      </c>
      <c r="I276">
        <v>0.1157355279684489</v>
      </c>
      <c r="J276">
        <v>0.09846313073635642</v>
      </c>
      <c r="K276">
        <v>0.08323930878222041</v>
      </c>
      <c r="L276">
        <v>0.06976817927521251</v>
      </c>
      <c r="M276">
        <v>0.1399428596096071</v>
      </c>
      <c r="N276">
        <v>0.09302370414589937</v>
      </c>
      <c r="O276">
        <v>0.05093466923370678</v>
      </c>
      <c r="P276">
        <v>0.01303578354503908</v>
      </c>
    </row>
    <row r="277" spans="1:16">
      <c r="B277" t="s">
        <v>44</v>
      </c>
      <c r="C277">
        <v>0</v>
      </c>
      <c r="D277">
        <v>0.1190436132984736</v>
      </c>
      <c r="E277">
        <v>7.397447156866122</v>
      </c>
      <c r="F277">
        <v>0.6117590863476851</v>
      </c>
      <c r="G277">
        <v>0.6103429054383127</v>
      </c>
      <c r="H277">
        <v>0.6085237057058905</v>
      </c>
      <c r="I277">
        <v>0.6065175748721903</v>
      </c>
      <c r="J277">
        <v>0.6044865812372525</v>
      </c>
      <c r="K277">
        <v>0.6025620476706117</v>
      </c>
      <c r="L277">
        <v>0.6008539988929901</v>
      </c>
      <c r="M277">
        <v>1.165553622066209</v>
      </c>
      <c r="N277">
        <v>1.189737792705996</v>
      </c>
      <c r="O277">
        <v>1.21413328287135</v>
      </c>
      <c r="P277">
        <v>1.239313424734016</v>
      </c>
    </row>
    <row r="278" spans="1:16">
      <c r="B278" t="s">
        <v>45</v>
      </c>
      <c r="C278">
        <v>0</v>
      </c>
      <c r="D278">
        <v>1</v>
      </c>
      <c r="E278">
        <v>0.5242074342339593</v>
      </c>
      <c r="F278">
        <v>0.4959632408338275</v>
      </c>
      <c r="G278">
        <v>0.4660180429086906</v>
      </c>
      <c r="H278">
        <v>0.4346728994870026</v>
      </c>
      <c r="I278">
        <v>0.4021482520997319</v>
      </c>
      <c r="J278">
        <v>0.3686135407119298</v>
      </c>
      <c r="K278">
        <v>0.3341974713607838</v>
      </c>
      <c r="L278">
        <v>0.299001850159025</v>
      </c>
      <c r="M278">
        <v>0.2310335358819679</v>
      </c>
      <c r="N278">
        <v>0.1583531286826694</v>
      </c>
      <c r="O278">
        <v>0.08126672140961216</v>
      </c>
      <c r="P278">
        <v>-1.471513174737001e-17</v>
      </c>
    </row>
    <row r="281" spans="1:16">
      <c r="A281" t="s">
        <v>266</v>
      </c>
      <c r="B281" t="s">
        <v>267</v>
      </c>
      <c r="C281">
        <v>12.33359471250313</v>
      </c>
    </row>
    <row r="282" spans="1:16">
      <c r="B282" t="s">
        <v>268</v>
      </c>
      <c r="C282">
        <v>22.54533713686532</v>
      </c>
    </row>
    <row r="283" spans="1:16">
      <c r="B283" t="s">
        <v>269</v>
      </c>
      <c r="C283">
        <v>8.469779772213741</v>
      </c>
    </row>
    <row r="284" spans="1:16">
      <c r="B284" t="s">
        <v>270</v>
      </c>
      <c r="C284">
        <v>4.081524301970807</v>
      </c>
    </row>
    <row r="285" spans="1:16">
      <c r="B285" t="s">
        <v>271</v>
      </c>
      <c r="C285">
        <v>779.3835566135849</v>
      </c>
    </row>
    <row r="286" spans="1:16">
      <c r="B286" t="s">
        <v>272</v>
      </c>
      <c r="C286">
        <v>255.0933209124524</v>
      </c>
    </row>
    <row r="287" spans="1:16">
      <c r="B287" t="s">
        <v>273</v>
      </c>
      <c r="C287">
        <v>0.3273013893452291</v>
      </c>
    </row>
    <row r="288" spans="1:16">
      <c r="B288" t="s">
        <v>41</v>
      </c>
      <c r="C288" t="s">
        <v>47</v>
      </c>
      <c r="D288" t="s">
        <v>275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  <c r="J288" t="s">
        <v>64</v>
      </c>
      <c r="K288" t="s">
        <v>65</v>
      </c>
      <c r="L288" t="s">
        <v>66</v>
      </c>
      <c r="M288" t="s">
        <v>67</v>
      </c>
      <c r="N288" t="s">
        <v>68</v>
      </c>
      <c r="O288" t="s">
        <v>69</v>
      </c>
    </row>
    <row r="289" spans="1:15">
      <c r="B289" t="s">
        <v>42</v>
      </c>
      <c r="C289">
        <v>0</v>
      </c>
      <c r="D289">
        <v>8.469779772213741</v>
      </c>
      <c r="E289">
        <v>4.213632660245154</v>
      </c>
      <c r="F289">
        <v>4.026978958807273</v>
      </c>
      <c r="G289">
        <v>3.812704822005067</v>
      </c>
      <c r="H289">
        <v>3.574677720321929</v>
      </c>
      <c r="I289">
        <v>3.315964859691618</v>
      </c>
      <c r="J289">
        <v>3.038993636818939</v>
      </c>
      <c r="K289">
        <v>2.745765478838462</v>
      </c>
      <c r="L289">
        <v>2.170253552216292</v>
      </c>
      <c r="M289">
        <v>1.517092516431335</v>
      </c>
      <c r="N289">
        <v>0.7921266092669808</v>
      </c>
      <c r="O289">
        <v>5.551115123125783e-16</v>
      </c>
    </row>
    <row r="290" spans="1:15">
      <c r="B290" t="s">
        <v>43</v>
      </c>
      <c r="C290">
        <v>0</v>
      </c>
      <c r="D290">
        <v>8.500397345925402</v>
      </c>
      <c r="E290">
        <v>0.1855671315200053</v>
      </c>
      <c r="F290">
        <v>0.158483570650007</v>
      </c>
      <c r="G290">
        <v>0.1355398339419769</v>
      </c>
      <c r="H290">
        <v>0.1157355279684489</v>
      </c>
      <c r="I290">
        <v>0.09846313073635642</v>
      </c>
      <c r="J290">
        <v>0.08323930878222041</v>
      </c>
      <c r="K290">
        <v>0.06976817927521251</v>
      </c>
      <c r="L290">
        <v>0.1399428596096071</v>
      </c>
      <c r="M290">
        <v>0.09302370414589937</v>
      </c>
      <c r="N290">
        <v>0.05093466923370678</v>
      </c>
      <c r="O290">
        <v>0.01303578354503908</v>
      </c>
    </row>
    <row r="291" spans="1:15">
      <c r="B291" t="s">
        <v>44</v>
      </c>
      <c r="C291">
        <v>0</v>
      </c>
      <c r="D291">
        <v>0.03061757371166038</v>
      </c>
      <c r="E291">
        <v>4.441714243488592</v>
      </c>
      <c r="F291">
        <v>0.3451372720878883</v>
      </c>
      <c r="G291">
        <v>0.3498139707441832</v>
      </c>
      <c r="H291">
        <v>0.3537626296515871</v>
      </c>
      <c r="I291">
        <v>0.3571759913666676</v>
      </c>
      <c r="J291">
        <v>0.3602105316549001</v>
      </c>
      <c r="K291">
        <v>0.3629963372556888</v>
      </c>
      <c r="L291">
        <v>0.7154547862317771</v>
      </c>
      <c r="M291">
        <v>0.7461847399308567</v>
      </c>
      <c r="N291">
        <v>0.7759005763980608</v>
      </c>
      <c r="O291">
        <v>0.8051623928120193</v>
      </c>
    </row>
    <row r="292" spans="1:15">
      <c r="B292" t="s">
        <v>45</v>
      </c>
      <c r="C292">
        <v>0</v>
      </c>
      <c r="D292">
        <v>1</v>
      </c>
      <c r="E292">
        <v>0.4974902268496457</v>
      </c>
      <c r="F292">
        <v>0.4754526170820076</v>
      </c>
      <c r="G292">
        <v>0.4501539502258561</v>
      </c>
      <c r="H292">
        <v>0.4220508462391364</v>
      </c>
      <c r="I292">
        <v>0.3915054403858397</v>
      </c>
      <c r="J292">
        <v>0.3588043276861541</v>
      </c>
      <c r="K292">
        <v>0.3241838102858728</v>
      </c>
      <c r="L292">
        <v>0.2562349447781515</v>
      </c>
      <c r="M292">
        <v>0.1791182955439245</v>
      </c>
      <c r="N292">
        <v>0.09352387317857536</v>
      </c>
      <c r="O292">
        <v>6.554025337632706e-17</v>
      </c>
    </row>
    <row r="295" spans="1:15">
      <c r="A295" t="s">
        <v>276</v>
      </c>
      <c r="B295" t="s">
        <v>277</v>
      </c>
      <c r="C295">
        <v>14.20122787830284</v>
      </c>
    </row>
    <row r="296" spans="1:15">
      <c r="B296" t="s">
        <v>278</v>
      </c>
      <c r="C296">
        <v>20.45809002577671</v>
      </c>
    </row>
    <row r="297" spans="1:15">
      <c r="B297" t="s">
        <v>279</v>
      </c>
      <c r="C297">
        <v>14.59032651919845</v>
      </c>
    </row>
    <row r="298" spans="1:15">
      <c r="B298" t="s">
        <v>280</v>
      </c>
      <c r="C298">
        <v>6.706208156545832</v>
      </c>
    </row>
    <row r="299" spans="1:15">
      <c r="B299" t="s">
        <v>281</v>
      </c>
      <c r="C299">
        <v>2001.737503988507</v>
      </c>
    </row>
    <row r="300" spans="1:15">
      <c r="B300" t="s">
        <v>282</v>
      </c>
      <c r="C300">
        <v>660.7599158370232</v>
      </c>
    </row>
    <row r="301" spans="1:15">
      <c r="B301" t="s">
        <v>283</v>
      </c>
      <c r="C301">
        <v>0.3300931888024499</v>
      </c>
    </row>
    <row r="302" spans="1:15">
      <c r="B302" t="s">
        <v>41</v>
      </c>
      <c r="C302" t="s">
        <v>47</v>
      </c>
      <c r="D302" t="s">
        <v>285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  <c r="J302" t="s">
        <v>64</v>
      </c>
      <c r="K302" t="s">
        <v>65</v>
      </c>
      <c r="L302" t="s">
        <v>66</v>
      </c>
      <c r="M302" t="s">
        <v>67</v>
      </c>
      <c r="N302" t="s">
        <v>68</v>
      </c>
      <c r="O302" t="s">
        <v>69</v>
      </c>
    </row>
    <row r="303" spans="1:15">
      <c r="B303" t="s">
        <v>42</v>
      </c>
      <c r="C303">
        <v>0</v>
      </c>
      <c r="D303">
        <v>14.59032651919845</v>
      </c>
      <c r="E303">
        <v>7.17277428439118</v>
      </c>
      <c r="F303">
        <v>6.746142948788554</v>
      </c>
      <c r="G303">
        <v>6.297769146201857</v>
      </c>
      <c r="H303">
        <v>5.831030712066237</v>
      </c>
      <c r="I303">
        <v>5.348532973598846</v>
      </c>
      <c r="J303">
        <v>4.852264208984877</v>
      </c>
      <c r="K303">
        <v>4.343804880434749</v>
      </c>
      <c r="L303">
        <v>3.361010301482449</v>
      </c>
      <c r="M303">
        <v>2.306489721079969</v>
      </c>
      <c r="N303">
        <v>1.184978511372536</v>
      </c>
      <c r="O303">
        <v>-1.998401444325282e-15</v>
      </c>
    </row>
    <row r="304" spans="1:15">
      <c r="B304" t="s">
        <v>43</v>
      </c>
      <c r="C304">
        <v>0</v>
      </c>
      <c r="D304">
        <v>14.70424705531151</v>
      </c>
      <c r="E304">
        <v>0.1855671315200053</v>
      </c>
      <c r="F304">
        <v>0.158483570650007</v>
      </c>
      <c r="G304">
        <v>0.1355398339419769</v>
      </c>
      <c r="H304">
        <v>0.1157355279684489</v>
      </c>
      <c r="I304">
        <v>0.09846313073635642</v>
      </c>
      <c r="J304">
        <v>0.08323930878222041</v>
      </c>
      <c r="K304">
        <v>0.06976817927521252</v>
      </c>
      <c r="L304">
        <v>0.1399428596096071</v>
      </c>
      <c r="M304">
        <v>0.09302370414589937</v>
      </c>
      <c r="N304">
        <v>0.05093466923370678</v>
      </c>
      <c r="O304">
        <v>0.01303578354503908</v>
      </c>
    </row>
    <row r="305" spans="1:15">
      <c r="B305" t="s">
        <v>44</v>
      </c>
      <c r="C305">
        <v>0</v>
      </c>
      <c r="D305">
        <v>0.113920536113059</v>
      </c>
      <c r="E305">
        <v>7.603119366327272</v>
      </c>
      <c r="F305">
        <v>0.585114906252633</v>
      </c>
      <c r="G305">
        <v>0.5839136365286741</v>
      </c>
      <c r="H305">
        <v>0.5824739621040691</v>
      </c>
      <c r="I305">
        <v>0.5809608692037483</v>
      </c>
      <c r="J305">
        <v>0.5795080733961891</v>
      </c>
      <c r="K305">
        <v>0.5782275078253412</v>
      </c>
      <c r="L305">
        <v>1.122737438561907</v>
      </c>
      <c r="M305">
        <v>1.147544284548379</v>
      </c>
      <c r="N305">
        <v>1.17244587894114</v>
      </c>
      <c r="O305">
        <v>1.198014294917576</v>
      </c>
    </row>
    <row r="306" spans="1:15">
      <c r="B306" t="s">
        <v>45</v>
      </c>
      <c r="C306">
        <v>0</v>
      </c>
      <c r="D306">
        <v>1</v>
      </c>
      <c r="E306">
        <v>0.4916116356239869</v>
      </c>
      <c r="F306">
        <v>0.4623709373406928</v>
      </c>
      <c r="G306">
        <v>0.431640041634095</v>
      </c>
      <c r="H306">
        <v>0.3996504604878834</v>
      </c>
      <c r="I306">
        <v>0.3665807592832871</v>
      </c>
      <c r="J306">
        <v>0.3325672117481472</v>
      </c>
      <c r="K306">
        <v>0.297718140489798</v>
      </c>
      <c r="L306">
        <v>0.2303588132218917</v>
      </c>
      <c r="M306">
        <v>0.158083488950368</v>
      </c>
      <c r="N306">
        <v>0.08121672327300561</v>
      </c>
      <c r="O306">
        <v>-1.369675614658601e-16</v>
      </c>
    </row>
    <row r="309" spans="1:15">
      <c r="A309" t="s">
        <v>286</v>
      </c>
      <c r="B309" t="s">
        <v>287</v>
      </c>
      <c r="C309">
        <v>12.7553793449796</v>
      </c>
    </row>
    <row r="310" spans="1:15">
      <c r="B310" t="s">
        <v>288</v>
      </c>
      <c r="C310">
        <v>22.28647375299343</v>
      </c>
    </row>
    <row r="311" spans="1:15">
      <c r="B311" t="s">
        <v>289</v>
      </c>
      <c r="C311">
        <v>8.190107597261928</v>
      </c>
    </row>
    <row r="312" spans="1:15">
      <c r="B312" t="s">
        <v>290</v>
      </c>
      <c r="C312">
        <v>3.996407135455142</v>
      </c>
    </row>
    <row r="313" spans="1:15">
      <c r="B313" t="s">
        <v>291</v>
      </c>
      <c r="C313">
        <v>729.4586714022439</v>
      </c>
    </row>
    <row r="314" spans="1:15">
      <c r="B314" t="s">
        <v>292</v>
      </c>
      <c r="C314">
        <v>230.815189195438</v>
      </c>
    </row>
    <row r="315" spans="1:15">
      <c r="B315" t="s">
        <v>293</v>
      </c>
      <c r="C315">
        <v>0.3164198305460407</v>
      </c>
    </row>
    <row r="316" spans="1:15">
      <c r="B316" t="s">
        <v>41</v>
      </c>
      <c r="C316" t="s">
        <v>47</v>
      </c>
      <c r="D316" t="s">
        <v>295</v>
      </c>
      <c r="E316" t="s">
        <v>60</v>
      </c>
      <c r="F316" t="s">
        <v>61</v>
      </c>
      <c r="G316" t="s">
        <v>62</v>
      </c>
      <c r="H316" t="s">
        <v>63</v>
      </c>
      <c r="I316" t="s">
        <v>64</v>
      </c>
      <c r="J316" t="s">
        <v>65</v>
      </c>
      <c r="K316" t="s">
        <v>66</v>
      </c>
      <c r="L316" t="s">
        <v>67</v>
      </c>
      <c r="M316" t="s">
        <v>68</v>
      </c>
      <c r="N316" t="s">
        <v>69</v>
      </c>
    </row>
    <row r="317" spans="1:15">
      <c r="B317" t="s">
        <v>42</v>
      </c>
      <c r="C317">
        <v>0</v>
      </c>
      <c r="D317">
        <v>8.190107597261928</v>
      </c>
      <c r="E317">
        <v>3.806065714675681</v>
      </c>
      <c r="F317">
        <v>3.61081055459173</v>
      </c>
      <c r="G317">
        <v>3.39136466485752</v>
      </c>
      <c r="H317">
        <v>3.150832775854051</v>
      </c>
      <c r="I317">
        <v>2.891677959624976</v>
      </c>
      <c r="J317">
        <v>2.615935843789794</v>
      </c>
      <c r="K317">
        <v>2.073512812260482</v>
      </c>
      <c r="L317">
        <v>1.452959460083914</v>
      </c>
      <c r="M317">
        <v>0.7602101126977507</v>
      </c>
      <c r="N317">
        <v>-1.998401444325282e-15</v>
      </c>
    </row>
    <row r="318" spans="1:15">
      <c r="B318" t="s">
        <v>43</v>
      </c>
      <c r="C318">
        <v>0</v>
      </c>
      <c r="D318">
        <v>8.219495989840265</v>
      </c>
      <c r="E318">
        <v>0.158483570650007</v>
      </c>
      <c r="F318">
        <v>0.1355398339419769</v>
      </c>
      <c r="G318">
        <v>0.1157355279684489</v>
      </c>
      <c r="H318">
        <v>0.09846313073635642</v>
      </c>
      <c r="I318">
        <v>0.08323930878222041</v>
      </c>
      <c r="J318">
        <v>0.06976817927521251</v>
      </c>
      <c r="K318">
        <v>0.1399428596096071</v>
      </c>
      <c r="L318">
        <v>0.09302370414589939</v>
      </c>
      <c r="M318">
        <v>0.05093466923370678</v>
      </c>
      <c r="N318">
        <v>0.01303578354503908</v>
      </c>
    </row>
    <row r="319" spans="1:15">
      <c r="B319" t="s">
        <v>44</v>
      </c>
      <c r="C319">
        <v>0</v>
      </c>
      <c r="D319">
        <v>0.02938839257833645</v>
      </c>
      <c r="E319">
        <v>4.542525453236254</v>
      </c>
      <c r="F319">
        <v>0.3307949940259277</v>
      </c>
      <c r="G319">
        <v>0.3351814177026585</v>
      </c>
      <c r="H319">
        <v>0.3389950197398253</v>
      </c>
      <c r="I319">
        <v>0.3423941250112962</v>
      </c>
      <c r="J319">
        <v>0.3455102951103936</v>
      </c>
      <c r="K319">
        <v>0.682365891138919</v>
      </c>
      <c r="L319">
        <v>0.7135770563224675</v>
      </c>
      <c r="M319">
        <v>0.7436840166198705</v>
      </c>
      <c r="N319">
        <v>0.7732458962427918</v>
      </c>
    </row>
    <row r="320" spans="1:15">
      <c r="B320" t="s">
        <v>45</v>
      </c>
      <c r="C320">
        <v>0</v>
      </c>
      <c r="D320">
        <v>1</v>
      </c>
      <c r="E320">
        <v>0.4647149832253857</v>
      </c>
      <c r="F320">
        <v>0.44087461754457</v>
      </c>
      <c r="G320">
        <v>0.414080599623783</v>
      </c>
      <c r="H320">
        <v>0.3847120124413775</v>
      </c>
      <c r="I320">
        <v>0.3530695934436448</v>
      </c>
      <c r="J320">
        <v>0.3194018897461542</v>
      </c>
      <c r="K320">
        <v>0.2531728414598226</v>
      </c>
      <c r="L320">
        <v>0.1774041968105108</v>
      </c>
      <c r="M320">
        <v>0.09282052813956926</v>
      </c>
      <c r="N320">
        <v>-2.440018547489384e-16</v>
      </c>
    </row>
    <row r="323" spans="1:14">
      <c r="A323" t="s">
        <v>296</v>
      </c>
      <c r="B323" t="s">
        <v>297</v>
      </c>
      <c r="C323">
        <v>14.65301079463439</v>
      </c>
    </row>
    <row r="324" spans="1:14">
      <c r="B324" t="s">
        <v>298</v>
      </c>
      <c r="C324">
        <v>20.21606765939757</v>
      </c>
    </row>
    <row r="325" spans="1:14">
      <c r="B325" t="s">
        <v>299</v>
      </c>
      <c r="C325">
        <v>14.14202575918591</v>
      </c>
    </row>
    <row r="326" spans="1:14">
      <c r="B326" t="s">
        <v>300</v>
      </c>
      <c r="C326">
        <v>6.655738722646544</v>
      </c>
    </row>
    <row r="327" spans="1:14">
      <c r="B327" t="s">
        <v>301</v>
      </c>
      <c r="C327">
        <v>1902.850073472697</v>
      </c>
    </row>
    <row r="328" spans="1:14">
      <c r="B328" t="s">
        <v>302</v>
      </c>
      <c r="C328">
        <v>618.7114476035897</v>
      </c>
    </row>
    <row r="329" spans="1:14">
      <c r="B329" t="s">
        <v>303</v>
      </c>
      <c r="C329">
        <v>0.3251498666284532</v>
      </c>
    </row>
    <row r="330" spans="1:14">
      <c r="B330" t="s">
        <v>41</v>
      </c>
      <c r="C330" t="s">
        <v>47</v>
      </c>
      <c r="D330" t="s">
        <v>305</v>
      </c>
      <c r="E330" t="s">
        <v>60</v>
      </c>
      <c r="F330" t="s">
        <v>61</v>
      </c>
      <c r="G330" t="s">
        <v>62</v>
      </c>
      <c r="H330" t="s">
        <v>63</v>
      </c>
      <c r="I330" t="s">
        <v>64</v>
      </c>
      <c r="J330" t="s">
        <v>65</v>
      </c>
      <c r="K330" t="s">
        <v>66</v>
      </c>
      <c r="L330" t="s">
        <v>67</v>
      </c>
      <c r="M330" t="s">
        <v>68</v>
      </c>
      <c r="N330" t="s">
        <v>69</v>
      </c>
    </row>
    <row r="331" spans="1:14">
      <c r="B331" t="s">
        <v>42</v>
      </c>
      <c r="C331">
        <v>0</v>
      </c>
      <c r="D331">
        <v>14.14202575918591</v>
      </c>
      <c r="E331">
        <v>6.500402588925979</v>
      </c>
      <c r="F331">
        <v>6.073185191883615</v>
      </c>
      <c r="G331">
        <v>5.627116200763791</v>
      </c>
      <c r="H331">
        <v>5.164842684378668</v>
      </c>
      <c r="I331">
        <v>4.688392605589843</v>
      </c>
      <c r="J331">
        <v>4.199384470680225</v>
      </c>
      <c r="K331">
        <v>3.253397449461903</v>
      </c>
      <c r="L331">
        <v>2.235149134833754</v>
      </c>
      <c r="M331">
        <v>1.149475111006905</v>
      </c>
      <c r="N331">
        <v>1.110223024625157e-15</v>
      </c>
    </row>
    <row r="332" spans="1:14">
      <c r="B332" t="s">
        <v>43</v>
      </c>
      <c r="C332">
        <v>0</v>
      </c>
      <c r="D332">
        <v>14.25162931979147</v>
      </c>
      <c r="E332">
        <v>0.158483570650007</v>
      </c>
      <c r="F332">
        <v>0.1355398339419769</v>
      </c>
      <c r="G332">
        <v>0.1157355279684489</v>
      </c>
      <c r="H332">
        <v>0.09846313073635642</v>
      </c>
      <c r="I332">
        <v>0.08323930878222041</v>
      </c>
      <c r="J332">
        <v>0.06976817927521251</v>
      </c>
      <c r="K332">
        <v>0.1399428596096071</v>
      </c>
      <c r="L332">
        <v>0.09302370414589937</v>
      </c>
      <c r="M332">
        <v>0.05093466923370679</v>
      </c>
      <c r="N332">
        <v>0.01303578354503908</v>
      </c>
    </row>
    <row r="333" spans="1:14">
      <c r="B333" t="s">
        <v>44</v>
      </c>
      <c r="C333">
        <v>0</v>
      </c>
      <c r="D333">
        <v>0.109603560605569</v>
      </c>
      <c r="E333">
        <v>7.800106740909933</v>
      </c>
      <c r="F333">
        <v>0.5627572309843413</v>
      </c>
      <c r="G333">
        <v>0.561804519088273</v>
      </c>
      <c r="H333">
        <v>0.5607366471214805</v>
      </c>
      <c r="I333">
        <v>0.5596893875710456</v>
      </c>
      <c r="J333">
        <v>0.5587763141848301</v>
      </c>
      <c r="K333">
        <v>1.085929880827929</v>
      </c>
      <c r="L333">
        <v>1.111272018774049</v>
      </c>
      <c r="M333">
        <v>1.136608693060555</v>
      </c>
      <c r="N333">
        <v>1.162510894551943</v>
      </c>
    </row>
    <row r="334" spans="1:14">
      <c r="B334" t="s">
        <v>45</v>
      </c>
      <c r="C334">
        <v>0</v>
      </c>
      <c r="D334">
        <v>1</v>
      </c>
      <c r="E334">
        <v>0.4596514459538206</v>
      </c>
      <c r="F334">
        <v>0.4294423794228205</v>
      </c>
      <c r="G334">
        <v>0.3979002935352962</v>
      </c>
      <c r="H334">
        <v>0.3652123657760885</v>
      </c>
      <c r="I334">
        <v>0.3315219958883552</v>
      </c>
      <c r="J334">
        <v>0.2969436304379893</v>
      </c>
      <c r="K334">
        <v>0.23005172701999</v>
      </c>
      <c r="L334">
        <v>0.1580501388481717</v>
      </c>
      <c r="M334">
        <v>0.08128079601752015</v>
      </c>
      <c r="N334">
        <v>7.850523280966412e-17</v>
      </c>
    </row>
    <row r="337" spans="1:13">
      <c r="A337" t="s">
        <v>306</v>
      </c>
      <c r="B337" t="s">
        <v>307</v>
      </c>
      <c r="C337">
        <v>13.336731393179</v>
      </c>
    </row>
    <row r="338" spans="1:13">
      <c r="B338" t="s">
        <v>308</v>
      </c>
      <c r="C338">
        <v>22.00443438075191</v>
      </c>
    </row>
    <row r="339" spans="1:13">
      <c r="B339" t="s">
        <v>309</v>
      </c>
      <c r="C339">
        <v>7.833319099944491</v>
      </c>
    </row>
    <row r="340" spans="1:13">
      <c r="B340" t="s">
        <v>310</v>
      </c>
      <c r="C340">
        <v>3.942239020704394</v>
      </c>
    </row>
    <row r="341" spans="1:13">
      <c r="B341" t="s">
        <v>311</v>
      </c>
      <c r="C341">
        <v>679.5148940805021</v>
      </c>
    </row>
    <row r="342" spans="1:13">
      <c r="B342" t="s">
        <v>312</v>
      </c>
      <c r="C342">
        <v>209.3003690674734</v>
      </c>
    </row>
    <row r="343" spans="1:13">
      <c r="B343" t="s">
        <v>313</v>
      </c>
      <c r="C343">
        <v>0.3080143951085751</v>
      </c>
    </row>
    <row r="344" spans="1:13">
      <c r="B344" t="s">
        <v>41</v>
      </c>
      <c r="C344" t="s">
        <v>47</v>
      </c>
      <c r="D344" t="s">
        <v>315</v>
      </c>
      <c r="E344" t="s">
        <v>61</v>
      </c>
      <c r="F344" t="s">
        <v>62</v>
      </c>
      <c r="G344" t="s">
        <v>63</v>
      </c>
      <c r="H344" t="s">
        <v>64</v>
      </c>
      <c r="I344" t="s">
        <v>65</v>
      </c>
      <c r="J344" t="s">
        <v>66</v>
      </c>
      <c r="K344" t="s">
        <v>67</v>
      </c>
      <c r="L344" t="s">
        <v>68</v>
      </c>
      <c r="M344" t="s">
        <v>69</v>
      </c>
    </row>
    <row r="345" spans="1:13">
      <c r="B345" t="s">
        <v>42</v>
      </c>
      <c r="C345">
        <v>0</v>
      </c>
      <c r="D345">
        <v>7.833319099944491</v>
      </c>
      <c r="E345">
        <v>3.38907310174753</v>
      </c>
      <c r="F345">
        <v>3.190034679055852</v>
      </c>
      <c r="G345">
        <v>2.969470679138185</v>
      </c>
      <c r="H345">
        <v>2.729883355729009</v>
      </c>
      <c r="I345">
        <v>2.473345898328661</v>
      </c>
      <c r="J345">
        <v>1.967263905152352</v>
      </c>
      <c r="K345">
        <v>1.382523083956029</v>
      </c>
      <c r="L345">
        <v>0.7251567021000053</v>
      </c>
      <c r="M345">
        <v>7.771561172376096e-16</v>
      </c>
    </row>
    <row r="346" spans="1:13">
      <c r="B346" t="s">
        <v>43</v>
      </c>
      <c r="C346">
        <v>0</v>
      </c>
      <c r="D346">
        <v>7.861300022888581</v>
      </c>
      <c r="E346">
        <v>0.1355398339419769</v>
      </c>
      <c r="F346">
        <v>0.1157355279684489</v>
      </c>
      <c r="G346">
        <v>0.09846313073635642</v>
      </c>
      <c r="H346">
        <v>0.08323930878222041</v>
      </c>
      <c r="I346">
        <v>0.06976817927521251</v>
      </c>
      <c r="J346">
        <v>0.1399428596096071</v>
      </c>
      <c r="K346">
        <v>0.09302370414589937</v>
      </c>
      <c r="L346">
        <v>0.05093466923370678</v>
      </c>
      <c r="M346">
        <v>0.01303578354503908</v>
      </c>
    </row>
    <row r="347" spans="1:13">
      <c r="B347" t="s">
        <v>44</v>
      </c>
      <c r="C347">
        <v>0</v>
      </c>
      <c r="D347">
        <v>0.02798092294408971</v>
      </c>
      <c r="E347">
        <v>4.579785832138938</v>
      </c>
      <c r="F347">
        <v>0.3147739506601271</v>
      </c>
      <c r="G347">
        <v>0.3190271306540232</v>
      </c>
      <c r="H347">
        <v>0.322826632191397</v>
      </c>
      <c r="I347">
        <v>0.3263056366755596</v>
      </c>
      <c r="J347">
        <v>0.6460248527859165</v>
      </c>
      <c r="K347">
        <v>0.6777645253422226</v>
      </c>
      <c r="L347">
        <v>0.7083010510897303</v>
      </c>
      <c r="M347">
        <v>0.7381924856450436</v>
      </c>
    </row>
    <row r="348" spans="1:13">
      <c r="B348" t="s">
        <v>45</v>
      </c>
      <c r="C348">
        <v>0</v>
      </c>
      <c r="D348">
        <v>1</v>
      </c>
      <c r="E348">
        <v>0.4326484161447663</v>
      </c>
      <c r="F348">
        <v>0.4072392096318989</v>
      </c>
      <c r="G348">
        <v>0.3790820520970769</v>
      </c>
      <c r="H348">
        <v>0.3484963807676816</v>
      </c>
      <c r="I348">
        <v>0.3157468586140182</v>
      </c>
      <c r="J348">
        <v>0.2511405293276374</v>
      </c>
      <c r="K348">
        <v>0.1764926292822446</v>
      </c>
      <c r="L348">
        <v>0.09257336422119507</v>
      </c>
      <c r="M348">
        <v>9.92115994921127e-17</v>
      </c>
    </row>
    <row r="351" spans="1:13">
      <c r="A351" t="s">
        <v>316</v>
      </c>
      <c r="B351" t="s">
        <v>317</v>
      </c>
      <c r="C351">
        <v>14.97628661331141</v>
      </c>
    </row>
    <row r="352" spans="1:13">
      <c r="B352" t="s">
        <v>318</v>
      </c>
      <c r="C352">
        <v>19.93561303352055</v>
      </c>
    </row>
    <row r="353" spans="1:13">
      <c r="B353" t="s">
        <v>319</v>
      </c>
      <c r="C353">
        <v>13.83766039538531</v>
      </c>
    </row>
    <row r="354" spans="1:13">
      <c r="B354" t="s">
        <v>320</v>
      </c>
      <c r="C354">
        <v>6.538991683187358</v>
      </c>
    </row>
    <row r="355" spans="1:13">
      <c r="B355" t="s">
        <v>321</v>
      </c>
      <c r="C355">
        <v>1803.86091223563</v>
      </c>
    </row>
    <row r="356" spans="1:13">
      <c r="B356" t="s">
        <v>322</v>
      </c>
      <c r="C356">
        <v>580.3160125654498</v>
      </c>
    </row>
    <row r="357" spans="1:13">
      <c r="B357" t="s">
        <v>323</v>
      </c>
      <c r="C357">
        <v>0.3217077373477927</v>
      </c>
    </row>
    <row r="358" spans="1:13">
      <c r="B358" t="s">
        <v>41</v>
      </c>
      <c r="C358" t="s">
        <v>47</v>
      </c>
      <c r="D358" t="s">
        <v>325</v>
      </c>
      <c r="E358" t="s">
        <v>61</v>
      </c>
      <c r="F358" t="s">
        <v>62</v>
      </c>
      <c r="G358" t="s">
        <v>63</v>
      </c>
      <c r="H358" t="s">
        <v>64</v>
      </c>
      <c r="I358" t="s">
        <v>65</v>
      </c>
      <c r="J358" t="s">
        <v>66</v>
      </c>
      <c r="K358" t="s">
        <v>67</v>
      </c>
      <c r="L358" t="s">
        <v>68</v>
      </c>
      <c r="M358" t="s">
        <v>69</v>
      </c>
    </row>
    <row r="359" spans="1:13">
      <c r="B359" t="s">
        <v>42</v>
      </c>
      <c r="C359">
        <v>0</v>
      </c>
      <c r="D359">
        <v>13.83766039538531</v>
      </c>
      <c r="E359">
        <v>5.922655342341559</v>
      </c>
      <c r="F359">
        <v>5.490440271270168</v>
      </c>
      <c r="G359">
        <v>5.04172226073759</v>
      </c>
      <c r="H359">
        <v>4.578555872693441</v>
      </c>
      <c r="I359">
        <v>4.102585112875947</v>
      </c>
      <c r="J359">
        <v>3.181268759446541</v>
      </c>
      <c r="K359">
        <v>2.187332327321904</v>
      </c>
      <c r="L359">
        <v>1.125678568945413</v>
      </c>
      <c r="M359">
        <v>-2.220446049250313e-16</v>
      </c>
    </row>
    <row r="360" spans="1:13">
      <c r="B360" t="s">
        <v>43</v>
      </c>
      <c r="C360">
        <v>0</v>
      </c>
      <c r="D360">
        <v>13.94441796185086</v>
      </c>
      <c r="E360">
        <v>0.1355398339419769</v>
      </c>
      <c r="F360">
        <v>0.1157355279684489</v>
      </c>
      <c r="G360">
        <v>0.09846313073635642</v>
      </c>
      <c r="H360">
        <v>0.08323930878222041</v>
      </c>
      <c r="I360">
        <v>0.06976817927521252</v>
      </c>
      <c r="J360">
        <v>0.1399428596096071</v>
      </c>
      <c r="K360">
        <v>0.09302370414589939</v>
      </c>
      <c r="L360">
        <v>0.05093466923370678</v>
      </c>
      <c r="M360">
        <v>0.01303578354503908</v>
      </c>
    </row>
    <row r="361" spans="1:13">
      <c r="B361" t="s">
        <v>44</v>
      </c>
      <c r="C361">
        <v>0</v>
      </c>
      <c r="D361">
        <v>0.1067575664655485</v>
      </c>
      <c r="E361">
        <v>8.050544886985728</v>
      </c>
      <c r="F361">
        <v>0.5479505990398402</v>
      </c>
      <c r="G361">
        <v>0.5471811412689345</v>
      </c>
      <c r="H361">
        <v>0.546405696826369</v>
      </c>
      <c r="I361">
        <v>0.5457389390927059</v>
      </c>
      <c r="J361">
        <v>1.061259213039013</v>
      </c>
      <c r="K361">
        <v>1.086960136270536</v>
      </c>
      <c r="L361">
        <v>1.112588427610198</v>
      </c>
      <c r="M361">
        <v>1.138714352490452</v>
      </c>
    </row>
    <row r="362" spans="1:13">
      <c r="B362" t="s">
        <v>45</v>
      </c>
      <c r="C362">
        <v>0</v>
      </c>
      <c r="D362">
        <v>1</v>
      </c>
      <c r="E362">
        <v>0.4280098783401775</v>
      </c>
      <c r="F362">
        <v>0.3967751855726393</v>
      </c>
      <c r="G362">
        <v>0.3643478822777688</v>
      </c>
      <c r="H362">
        <v>0.3308764445628636</v>
      </c>
      <c r="I362">
        <v>0.2964796790535565</v>
      </c>
      <c r="J362">
        <v>0.2298993231910399</v>
      </c>
      <c r="K362">
        <v>0.158070964658979</v>
      </c>
      <c r="L362">
        <v>0.081348908470164</v>
      </c>
      <c r="M362">
        <v>-1.60463979155812e-17</v>
      </c>
    </row>
    <row r="365" spans="1:13">
      <c r="A365" t="s">
        <v>326</v>
      </c>
      <c r="B365" t="s">
        <v>327</v>
      </c>
      <c r="C365">
        <v>14.19191529429756</v>
      </c>
    </row>
    <row r="366" spans="1:13">
      <c r="B366" t="s">
        <v>328</v>
      </c>
      <c r="C366">
        <v>21.7021564970384</v>
      </c>
    </row>
    <row r="367" spans="1:13">
      <c r="B367" t="s">
        <v>329</v>
      </c>
      <c r="C367">
        <v>7.36135434421613</v>
      </c>
    </row>
    <row r="368" spans="1:13">
      <c r="B368" t="s">
        <v>330</v>
      </c>
      <c r="C368">
        <v>3.940701268774773</v>
      </c>
    </row>
    <row r="369" spans="1:12">
      <c r="B369" t="s">
        <v>331</v>
      </c>
      <c r="C369">
        <v>629.5556529736201</v>
      </c>
    </row>
    <row r="370" spans="1:12">
      <c r="B370" t="s">
        <v>332</v>
      </c>
      <c r="C370">
        <v>190.2310849827325</v>
      </c>
    </row>
    <row r="371" spans="1:12">
      <c r="B371" t="s">
        <v>333</v>
      </c>
      <c r="C371">
        <v>0.3021672255410653</v>
      </c>
    </row>
    <row r="372" spans="1:12">
      <c r="B372" t="s">
        <v>41</v>
      </c>
      <c r="C372" t="s">
        <v>47</v>
      </c>
      <c r="D372" t="s">
        <v>335</v>
      </c>
      <c r="E372" t="s">
        <v>62</v>
      </c>
      <c r="F372" t="s">
        <v>63</v>
      </c>
      <c r="G372" t="s">
        <v>64</v>
      </c>
      <c r="H372" t="s">
        <v>65</v>
      </c>
      <c r="I372" t="s">
        <v>66</v>
      </c>
      <c r="J372" t="s">
        <v>67</v>
      </c>
      <c r="K372" t="s">
        <v>68</v>
      </c>
      <c r="L372" t="s">
        <v>69</v>
      </c>
    </row>
    <row r="373" spans="1:12">
      <c r="B373" t="s">
        <v>42</v>
      </c>
      <c r="C373">
        <v>0</v>
      </c>
      <c r="D373">
        <v>7.36135434421613</v>
      </c>
      <c r="E373">
        <v>2.952266181702764</v>
      </c>
      <c r="F373">
        <v>2.755284039024789</v>
      </c>
      <c r="G373">
        <v>2.538805709272117</v>
      </c>
      <c r="H373">
        <v>2.30494874211294</v>
      </c>
      <c r="I373">
        <v>1.841785115254683</v>
      </c>
      <c r="J373">
        <v>1.299338498986044</v>
      </c>
      <c r="K373">
        <v>0.6837590099890158</v>
      </c>
      <c r="L373">
        <v>8.881784197001252e-16</v>
      </c>
    </row>
    <row r="374" spans="1:12">
      <c r="B374" t="s">
        <v>43</v>
      </c>
      <c r="C374">
        <v>0</v>
      </c>
      <c r="D374">
        <v>7.387604575716866</v>
      </c>
      <c r="E374">
        <v>0.1157355279684489</v>
      </c>
      <c r="F374">
        <v>0.09846313073635642</v>
      </c>
      <c r="G374">
        <v>0.08323930878222041</v>
      </c>
      <c r="H374">
        <v>0.06976817927521251</v>
      </c>
      <c r="I374">
        <v>0.1399428596096071</v>
      </c>
      <c r="J374">
        <v>0.09302370414589937</v>
      </c>
      <c r="K374">
        <v>0.05093466923370679</v>
      </c>
      <c r="L374">
        <v>0.01303578354503908</v>
      </c>
    </row>
    <row r="375" spans="1:12">
      <c r="B375" t="s">
        <v>44</v>
      </c>
      <c r="C375">
        <v>0</v>
      </c>
      <c r="D375">
        <v>0.02625023150073588</v>
      </c>
      <c r="E375">
        <v>4.524823690481814</v>
      </c>
      <c r="F375">
        <v>0.2954452734143309</v>
      </c>
      <c r="G375">
        <v>0.2997176385348932</v>
      </c>
      <c r="H375">
        <v>0.3036251464343892</v>
      </c>
      <c r="I375">
        <v>0.6031064864678644</v>
      </c>
      <c r="J375">
        <v>0.6354703204145383</v>
      </c>
      <c r="K375">
        <v>0.6665141582307347</v>
      </c>
      <c r="L375">
        <v>0.696794793534054</v>
      </c>
    </row>
    <row r="376" spans="1:12">
      <c r="B376" t="s">
        <v>45</v>
      </c>
      <c r="C376">
        <v>0</v>
      </c>
      <c r="D376">
        <v>1</v>
      </c>
      <c r="E376">
        <v>0.4010493237596124</v>
      </c>
      <c r="F376">
        <v>0.3742903697048134</v>
      </c>
      <c r="G376">
        <v>0.3448829645412838</v>
      </c>
      <c r="H376">
        <v>0.3131147658886921</v>
      </c>
      <c r="I376">
        <v>0.2501965031342075</v>
      </c>
      <c r="J376">
        <v>0.1765080769419752</v>
      </c>
      <c r="K376">
        <v>0.09288494725515425</v>
      </c>
      <c r="L376">
        <v>1.206542136363771e-16</v>
      </c>
    </row>
    <row r="379" spans="1:12">
      <c r="A379" t="s">
        <v>336</v>
      </c>
      <c r="B379" t="s">
        <v>337</v>
      </c>
      <c r="C379">
        <v>15.49984689255388</v>
      </c>
    </row>
    <row r="380" spans="1:12">
      <c r="B380" t="s">
        <v>338</v>
      </c>
      <c r="C380">
        <v>19.64616700025908</v>
      </c>
    </row>
    <row r="381" spans="1:12">
      <c r="B381" t="s">
        <v>339</v>
      </c>
      <c r="C381">
        <v>13.37053943809121</v>
      </c>
    </row>
    <row r="382" spans="1:12">
      <c r="B382" t="s">
        <v>340</v>
      </c>
      <c r="C382">
        <v>6.489972743754038</v>
      </c>
    </row>
    <row r="383" spans="1:12">
      <c r="B383" t="s">
        <v>341</v>
      </c>
      <c r="C383">
        <v>1704.785071274423</v>
      </c>
    </row>
    <row r="384" spans="1:12">
      <c r="B384" t="s">
        <v>342</v>
      </c>
      <c r="C384">
        <v>545.7503685271644</v>
      </c>
    </row>
    <row r="385" spans="1:12">
      <c r="B385" t="s">
        <v>343</v>
      </c>
      <c r="C385">
        <v>0.3201285474181125</v>
      </c>
    </row>
    <row r="386" spans="1:12">
      <c r="B386" t="s">
        <v>41</v>
      </c>
      <c r="C386" t="s">
        <v>47</v>
      </c>
      <c r="D386" t="s">
        <v>345</v>
      </c>
      <c r="E386" t="s">
        <v>62</v>
      </c>
      <c r="F386" t="s">
        <v>63</v>
      </c>
      <c r="G386" t="s">
        <v>64</v>
      </c>
      <c r="H386" t="s">
        <v>65</v>
      </c>
      <c r="I386" t="s">
        <v>66</v>
      </c>
      <c r="J386" t="s">
        <v>67</v>
      </c>
      <c r="K386" t="s">
        <v>68</v>
      </c>
      <c r="L386" t="s">
        <v>69</v>
      </c>
    </row>
    <row r="387" spans="1:12">
      <c r="B387" t="s">
        <v>42</v>
      </c>
      <c r="C387">
        <v>0</v>
      </c>
      <c r="D387">
        <v>13.37053943809121</v>
      </c>
      <c r="E387">
        <v>5.303499359262904</v>
      </c>
      <c r="F387">
        <v>4.873322130828413</v>
      </c>
      <c r="G387">
        <v>4.428324744976769</v>
      </c>
      <c r="H387">
        <v>3.970186084775735</v>
      </c>
      <c r="I387">
        <v>3.082613472130643</v>
      </c>
      <c r="J387">
        <v>2.121930045891232</v>
      </c>
      <c r="K387">
        <v>1.093130429034633</v>
      </c>
      <c r="L387">
        <v>-4.440892098500626e-16</v>
      </c>
    </row>
    <row r="388" spans="1:12">
      <c r="B388" t="s">
        <v>43</v>
      </c>
      <c r="C388">
        <v>0</v>
      </c>
      <c r="D388">
        <v>13.4735167358135</v>
      </c>
      <c r="E388">
        <v>0.1157355279684489</v>
      </c>
      <c r="F388">
        <v>0.09846313073635642</v>
      </c>
      <c r="G388">
        <v>0.08323930878222041</v>
      </c>
      <c r="H388">
        <v>0.06976817927521251</v>
      </c>
      <c r="I388">
        <v>0.1399428596096071</v>
      </c>
      <c r="J388">
        <v>0.09302370414589937</v>
      </c>
      <c r="K388">
        <v>0.05093466923370678</v>
      </c>
      <c r="L388">
        <v>0.01303578354503908</v>
      </c>
    </row>
    <row r="389" spans="1:12">
      <c r="B389" t="s">
        <v>44</v>
      </c>
      <c r="C389">
        <v>0</v>
      </c>
      <c r="D389">
        <v>0.102977297722296</v>
      </c>
      <c r="E389">
        <v>8.182775606796751</v>
      </c>
      <c r="F389">
        <v>0.5286403591708474</v>
      </c>
      <c r="G389">
        <v>0.528236694633864</v>
      </c>
      <c r="H389">
        <v>0.5279068394762462</v>
      </c>
      <c r="I389">
        <v>1.027515472254699</v>
      </c>
      <c r="J389">
        <v>1.05370713038531</v>
      </c>
      <c r="K389">
        <v>1.079734286090306</v>
      </c>
      <c r="L389">
        <v>1.106166212579672</v>
      </c>
    </row>
    <row r="390" spans="1:12">
      <c r="B390" t="s">
        <v>45</v>
      </c>
      <c r="C390">
        <v>0</v>
      </c>
      <c r="D390">
        <v>1</v>
      </c>
      <c r="E390">
        <v>0.3966556012058731</v>
      </c>
      <c r="F390">
        <v>0.3644820879062553</v>
      </c>
      <c r="G390">
        <v>0.331200155796329</v>
      </c>
      <c r="H390">
        <v>0.2969353707199807</v>
      </c>
      <c r="I390">
        <v>0.2305526629201372</v>
      </c>
      <c r="J390">
        <v>0.1587019024711961</v>
      </c>
      <c r="K390">
        <v>0.08175664370881131</v>
      </c>
      <c r="L390">
        <v>-3.321400844792402e-17</v>
      </c>
    </row>
    <row r="393" spans="1:12">
      <c r="A393" t="s">
        <v>346</v>
      </c>
      <c r="B393" t="s">
        <v>347</v>
      </c>
      <c r="C393">
        <v>14.97674245465394</v>
      </c>
    </row>
    <row r="394" spans="1:12">
      <c r="B394" t="s">
        <v>348</v>
      </c>
      <c r="C394">
        <v>21.3375571971763</v>
      </c>
    </row>
    <row r="395" spans="1:12">
      <c r="B395" t="s">
        <v>349</v>
      </c>
      <c r="C395">
        <v>6.975514617164292</v>
      </c>
    </row>
    <row r="396" spans="1:12">
      <c r="B396" t="s">
        <v>350</v>
      </c>
      <c r="C396">
        <v>3.893996005248148</v>
      </c>
    </row>
    <row r="397" spans="1:12">
      <c r="B397" t="s">
        <v>351</v>
      </c>
      <c r="C397">
        <v>579.5840870482087</v>
      </c>
    </row>
    <row r="398" spans="1:12">
      <c r="B398" t="s">
        <v>352</v>
      </c>
      <c r="C398">
        <v>172.9777501996306</v>
      </c>
    </row>
    <row r="399" spans="1:12">
      <c r="B399" t="s">
        <v>353</v>
      </c>
      <c r="C399">
        <v>0.298451517329603</v>
      </c>
    </row>
    <row r="400" spans="1:12">
      <c r="B400" t="s">
        <v>41</v>
      </c>
      <c r="C400" t="s">
        <v>47</v>
      </c>
      <c r="D400" t="s">
        <v>355</v>
      </c>
      <c r="E400" t="s">
        <v>63</v>
      </c>
      <c r="F400" t="s">
        <v>64</v>
      </c>
      <c r="G400" t="s">
        <v>65</v>
      </c>
      <c r="H400" t="s">
        <v>66</v>
      </c>
      <c r="I400" t="s">
        <v>67</v>
      </c>
      <c r="J400" t="s">
        <v>68</v>
      </c>
      <c r="K400" t="s">
        <v>69</v>
      </c>
    </row>
    <row r="401" spans="1:11">
      <c r="B401" t="s">
        <v>42</v>
      </c>
      <c r="C401">
        <v>0</v>
      </c>
      <c r="D401">
        <v>6.975514617164292</v>
      </c>
      <c r="E401">
        <v>2.575657203565928</v>
      </c>
      <c r="F401">
        <v>2.378559146079345</v>
      </c>
      <c r="G401">
        <v>2.163723088378014</v>
      </c>
      <c r="H401">
        <v>1.73655279107894</v>
      </c>
      <c r="I401">
        <v>1.229576053722386</v>
      </c>
      <c r="J401">
        <v>0.649040988242838</v>
      </c>
      <c r="K401">
        <v>-1.110223024625157e-15</v>
      </c>
    </row>
    <row r="402" spans="1:11">
      <c r="B402" t="s">
        <v>43</v>
      </c>
      <c r="C402">
        <v>0</v>
      </c>
      <c r="D402">
        <v>7.000416679329129</v>
      </c>
      <c r="E402">
        <v>0.09846313073635642</v>
      </c>
      <c r="F402">
        <v>0.08323930878222041</v>
      </c>
      <c r="G402">
        <v>0.06976817927521251</v>
      </c>
      <c r="H402">
        <v>0.1399428596096071</v>
      </c>
      <c r="I402">
        <v>0.09302370414589937</v>
      </c>
      <c r="J402">
        <v>0.05093466923370678</v>
      </c>
      <c r="K402">
        <v>0.01303578354503908</v>
      </c>
    </row>
    <row r="403" spans="1:11">
      <c r="B403" t="s">
        <v>44</v>
      </c>
      <c r="C403">
        <v>0</v>
      </c>
      <c r="D403">
        <v>0.02490206216483763</v>
      </c>
      <c r="E403">
        <v>4.49832054433472</v>
      </c>
      <c r="F403">
        <v>0.2803373662688033</v>
      </c>
      <c r="G403">
        <v>0.2846042369765439</v>
      </c>
      <c r="H403">
        <v>0.5671131569086806</v>
      </c>
      <c r="I403">
        <v>0.6000004415024534</v>
      </c>
      <c r="J403">
        <v>0.6314697347132552</v>
      </c>
      <c r="K403">
        <v>0.6620767717878782</v>
      </c>
    </row>
    <row r="404" spans="1:11">
      <c r="B404" t="s">
        <v>45</v>
      </c>
      <c r="C404">
        <v>0</v>
      </c>
      <c r="D404">
        <v>1</v>
      </c>
      <c r="E404">
        <v>0.3692426071659488</v>
      </c>
      <c r="F404">
        <v>0.3409869058587515</v>
      </c>
      <c r="G404">
        <v>0.3101883096988789</v>
      </c>
      <c r="H404">
        <v>0.2489497745164054</v>
      </c>
      <c r="I404">
        <v>0.1762702999283854</v>
      </c>
      <c r="J404">
        <v>0.09304560650561552</v>
      </c>
      <c r="K404">
        <v>-1.591600169388632e-16</v>
      </c>
    </row>
    <row r="407" spans="1:11">
      <c r="A407" t="s">
        <v>356</v>
      </c>
      <c r="B407" t="s">
        <v>357</v>
      </c>
      <c r="C407">
        <v>16.32302354850672</v>
      </c>
    </row>
    <row r="408" spans="1:11">
      <c r="B408" t="s">
        <v>358</v>
      </c>
      <c r="C408">
        <v>19.35121239155739</v>
      </c>
    </row>
    <row r="409" spans="1:11">
      <c r="B409" t="s">
        <v>359</v>
      </c>
      <c r="C409">
        <v>12.69599234625474</v>
      </c>
    </row>
    <row r="410" spans="1:11">
      <c r="B410" t="s">
        <v>360</v>
      </c>
      <c r="C410">
        <v>6.53540176750382</v>
      </c>
    </row>
    <row r="411" spans="1:11">
      <c r="B411" t="s">
        <v>361</v>
      </c>
      <c r="C411">
        <v>1605.636095628376</v>
      </c>
    </row>
    <row r="412" spans="1:11">
      <c r="B412" t="s">
        <v>362</v>
      </c>
      <c r="C412">
        <v>514.6316923314997</v>
      </c>
    </row>
    <row r="413" spans="1:11">
      <c r="B413" t="s">
        <v>363</v>
      </c>
      <c r="C413">
        <v>0.3205157717447148</v>
      </c>
    </row>
    <row r="414" spans="1:11">
      <c r="B414" t="s">
        <v>41</v>
      </c>
      <c r="C414" t="s">
        <v>47</v>
      </c>
      <c r="D414" t="s">
        <v>365</v>
      </c>
      <c r="E414" t="s">
        <v>63</v>
      </c>
      <c r="F414" t="s">
        <v>64</v>
      </c>
      <c r="G414" t="s">
        <v>65</v>
      </c>
      <c r="H414" t="s">
        <v>66</v>
      </c>
      <c r="I414" t="s">
        <v>67</v>
      </c>
      <c r="J414" t="s">
        <v>68</v>
      </c>
      <c r="K414" t="s">
        <v>69</v>
      </c>
    </row>
    <row r="415" spans="1:11">
      <c r="B415" t="s">
        <v>42</v>
      </c>
      <c r="C415">
        <v>0</v>
      </c>
      <c r="D415">
        <v>12.69599234625474</v>
      </c>
      <c r="E415">
        <v>4.638576221249014</v>
      </c>
      <c r="F415">
        <v>4.218906006748901</v>
      </c>
      <c r="G415">
        <v>3.78562488345377</v>
      </c>
      <c r="H415">
        <v>2.945090269694412</v>
      </c>
      <c r="I415">
        <v>2.030760769173386</v>
      </c>
      <c r="J415">
        <v>1.047759070279776</v>
      </c>
      <c r="K415">
        <v>-8.881784197001252e-16</v>
      </c>
    </row>
    <row r="416" spans="1:11">
      <c r="B416" t="s">
        <v>43</v>
      </c>
      <c r="C416">
        <v>0</v>
      </c>
      <c r="D416">
        <v>12.79388375673953</v>
      </c>
      <c r="E416">
        <v>0.0984631307363564</v>
      </c>
      <c r="F416">
        <v>0.08323930878222041</v>
      </c>
      <c r="G416">
        <v>0.06976817927521251</v>
      </c>
      <c r="H416">
        <v>0.1399428596096071</v>
      </c>
      <c r="I416">
        <v>0.09302370414589937</v>
      </c>
      <c r="J416">
        <v>0.05093466923370678</v>
      </c>
      <c r="K416">
        <v>0.01303578354503908</v>
      </c>
    </row>
    <row r="417" spans="1:11">
      <c r="B417" t="s">
        <v>44</v>
      </c>
      <c r="C417">
        <v>0</v>
      </c>
      <c r="D417">
        <v>0.09789141048478781</v>
      </c>
      <c r="E417">
        <v>8.155879255742081</v>
      </c>
      <c r="F417">
        <v>0.5029095232823337</v>
      </c>
      <c r="G417">
        <v>0.5030493025703425</v>
      </c>
      <c r="H417">
        <v>0.9804774733689657</v>
      </c>
      <c r="I417">
        <v>1.007353204666926</v>
      </c>
      <c r="J417">
        <v>1.033936368127316</v>
      </c>
      <c r="K417">
        <v>1.060794853824816</v>
      </c>
    </row>
    <row r="418" spans="1:11">
      <c r="B418" t="s">
        <v>45</v>
      </c>
      <c r="C418">
        <v>0</v>
      </c>
      <c r="D418">
        <v>1</v>
      </c>
      <c r="E418">
        <v>0.3653575155641436</v>
      </c>
      <c r="F418">
        <v>0.3323021857360728</v>
      </c>
      <c r="G418">
        <v>0.2981747925021799</v>
      </c>
      <c r="H418">
        <v>0.2319700728681678</v>
      </c>
      <c r="I418">
        <v>0.1599528980318306</v>
      </c>
      <c r="J418">
        <v>0.08252675660984157</v>
      </c>
      <c r="K418">
        <v>-6.995738462004775e-17</v>
      </c>
    </row>
    <row r="421" spans="1:11">
      <c r="A421" t="s">
        <v>366</v>
      </c>
      <c r="B421" t="s">
        <v>367</v>
      </c>
      <c r="C421">
        <v>16.5961787889272</v>
      </c>
    </row>
    <row r="422" spans="1:11">
      <c r="B422" t="s">
        <v>368</v>
      </c>
      <c r="C422">
        <v>20.97419691766307</v>
      </c>
    </row>
    <row r="423" spans="1:11">
      <c r="B423" t="s">
        <v>369</v>
      </c>
      <c r="C423">
        <v>6.294651960038486</v>
      </c>
    </row>
    <row r="424" spans="1:11">
      <c r="B424" t="s">
        <v>370</v>
      </c>
      <c r="C424">
        <v>4.011376981928659</v>
      </c>
    </row>
    <row r="425" spans="1:11">
      <c r="B425" t="s">
        <v>371</v>
      </c>
      <c r="C425">
        <v>529.6031280599396</v>
      </c>
    </row>
    <row r="426" spans="1:11">
      <c r="B426" t="s">
        <v>372</v>
      </c>
      <c r="C426">
        <v>157.9903672312732</v>
      </c>
    </row>
    <row r="427" spans="1:11">
      <c r="B427" t="s">
        <v>373</v>
      </c>
      <c r="C427">
        <v>0.2983184178122757</v>
      </c>
    </row>
    <row r="428" spans="1:11">
      <c r="B428" t="s">
        <v>41</v>
      </c>
      <c r="C428" t="s">
        <v>47</v>
      </c>
      <c r="D428" t="s">
        <v>375</v>
      </c>
      <c r="E428" t="s">
        <v>64</v>
      </c>
      <c r="F428" t="s">
        <v>65</v>
      </c>
      <c r="G428" t="s">
        <v>66</v>
      </c>
      <c r="H428" t="s">
        <v>67</v>
      </c>
      <c r="I428" t="s">
        <v>68</v>
      </c>
      <c r="J428" t="s">
        <v>69</v>
      </c>
    </row>
    <row r="429" spans="1:11">
      <c r="B429" t="s">
        <v>42</v>
      </c>
      <c r="C429">
        <v>0</v>
      </c>
      <c r="D429">
        <v>6.294651960038486</v>
      </c>
      <c r="E429">
        <v>2.12603131329253</v>
      </c>
      <c r="F429">
        <v>1.941169745822516</v>
      </c>
      <c r="G429">
        <v>1.570720275025216</v>
      </c>
      <c r="H429">
        <v>1.11963947373379</v>
      </c>
      <c r="I429">
        <v>0.5943298817109589</v>
      </c>
      <c r="J429">
        <v>2.220446049250313e-16</v>
      </c>
    </row>
    <row r="430" spans="1:11">
      <c r="B430" t="s">
        <v>43</v>
      </c>
      <c r="C430">
        <v>0</v>
      </c>
      <c r="D430">
        <v>6.317212135870625</v>
      </c>
      <c r="E430">
        <v>0.08323930878222041</v>
      </c>
      <c r="F430">
        <v>0.06976817927521251</v>
      </c>
      <c r="G430">
        <v>0.1399428596096071</v>
      </c>
      <c r="H430">
        <v>0.09302370414589937</v>
      </c>
      <c r="I430">
        <v>0.05093466923370678</v>
      </c>
      <c r="J430">
        <v>0.01303578354503908</v>
      </c>
    </row>
    <row r="431" spans="1:11">
      <c r="B431" t="s">
        <v>44</v>
      </c>
      <c r="C431">
        <v>0</v>
      </c>
      <c r="D431">
        <v>0.02256017583213817</v>
      </c>
      <c r="E431">
        <v>4.251859955528176</v>
      </c>
      <c r="F431">
        <v>0.2546297467452261</v>
      </c>
      <c r="G431">
        <v>0.5103923304069079</v>
      </c>
      <c r="H431">
        <v>0.5441045054373248</v>
      </c>
      <c r="I431">
        <v>0.5762442612565382</v>
      </c>
      <c r="J431">
        <v>0.6073656652559978</v>
      </c>
    </row>
    <row r="432" spans="1:11">
      <c r="B432" t="s">
        <v>45</v>
      </c>
      <c r="C432">
        <v>0</v>
      </c>
      <c r="D432">
        <v>1</v>
      </c>
      <c r="E432">
        <v>0.3377520038899071</v>
      </c>
      <c r="F432">
        <v>0.3083839675562695</v>
      </c>
      <c r="G432">
        <v>0.2495325055296007</v>
      </c>
      <c r="H432">
        <v>0.1778715456933611</v>
      </c>
      <c r="I432">
        <v>0.09441822764531768</v>
      </c>
      <c r="J432">
        <v>3.527512026632744e-17</v>
      </c>
    </row>
    <row r="435" spans="1:10">
      <c r="A435" t="s">
        <v>376</v>
      </c>
      <c r="B435" t="s">
        <v>377</v>
      </c>
      <c r="C435">
        <v>16.70244662974978</v>
      </c>
    </row>
    <row r="436" spans="1:10">
      <c r="B436" t="s">
        <v>378</v>
      </c>
      <c r="C436">
        <v>18.98171218613983</v>
      </c>
    </row>
    <row r="437" spans="1:10">
      <c r="B437" t="s">
        <v>379</v>
      </c>
      <c r="C437">
        <v>12.40678857345164</v>
      </c>
    </row>
    <row r="438" spans="1:10">
      <c r="B438" t="s">
        <v>380</v>
      </c>
      <c r="C438">
        <v>6.396658208400311</v>
      </c>
    </row>
    <row r="439" spans="1:10">
      <c r="B439" t="s">
        <v>381</v>
      </c>
      <c r="C439">
        <v>1506.426376169915</v>
      </c>
    </row>
    <row r="440" spans="1:10">
      <c r="B440" t="s">
        <v>382</v>
      </c>
      <c r="C440">
        <v>486.2376516250352</v>
      </c>
    </row>
    <row r="441" spans="1:10">
      <c r="B441" t="s">
        <v>383</v>
      </c>
      <c r="C441">
        <v>0.3227755828740154</v>
      </c>
    </row>
    <row r="442" spans="1:10">
      <c r="B442" t="s">
        <v>41</v>
      </c>
      <c r="C442" t="s">
        <v>47</v>
      </c>
      <c r="D442" t="s">
        <v>385</v>
      </c>
      <c r="E442" t="s">
        <v>64</v>
      </c>
      <c r="F442" t="s">
        <v>65</v>
      </c>
      <c r="G442" t="s">
        <v>66</v>
      </c>
      <c r="H442" t="s">
        <v>67</v>
      </c>
      <c r="I442" t="s">
        <v>68</v>
      </c>
      <c r="J442" t="s">
        <v>69</v>
      </c>
    </row>
    <row r="443" spans="1:10">
      <c r="B443" t="s">
        <v>42</v>
      </c>
      <c r="C443">
        <v>0</v>
      </c>
      <c r="D443">
        <v>12.40678857345164</v>
      </c>
      <c r="E443">
        <v>4.138200380692023</v>
      </c>
      <c r="F443">
        <v>3.714498835113764</v>
      </c>
      <c r="G443">
        <v>2.892091687791555</v>
      </c>
      <c r="H443">
        <v>1.995626026136875</v>
      </c>
      <c r="I443">
        <v>1.030273892284971</v>
      </c>
      <c r="J443">
        <v>-6.661338147750939e-16</v>
      </c>
    </row>
    <row r="444" spans="1:10">
      <c r="B444" t="s">
        <v>43</v>
      </c>
      <c r="C444">
        <v>0</v>
      </c>
      <c r="D444">
        <v>12.50282923184763</v>
      </c>
      <c r="E444">
        <v>0.08323930878222041</v>
      </c>
      <c r="F444">
        <v>0.06976817927521251</v>
      </c>
      <c r="G444">
        <v>0.1399428596096071</v>
      </c>
      <c r="H444">
        <v>0.09302370414589937</v>
      </c>
      <c r="I444">
        <v>0.05093466923370678</v>
      </c>
      <c r="J444">
        <v>0.01303578354503908</v>
      </c>
    </row>
    <row r="445" spans="1:10">
      <c r="B445" t="s">
        <v>44</v>
      </c>
      <c r="C445">
        <v>0</v>
      </c>
      <c r="D445">
        <v>0.0960406583959838</v>
      </c>
      <c r="E445">
        <v>8.351827501541839</v>
      </c>
      <c r="F445">
        <v>0.4934697248534717</v>
      </c>
      <c r="G445">
        <v>0.9623500069318163</v>
      </c>
      <c r="H445">
        <v>0.989489365800579</v>
      </c>
      <c r="I445">
        <v>1.016286803085611</v>
      </c>
      <c r="J445">
        <v>1.043309675830011</v>
      </c>
    </row>
    <row r="446" spans="1:10">
      <c r="B446" t="s">
        <v>45</v>
      </c>
      <c r="C446">
        <v>0</v>
      </c>
      <c r="D446">
        <v>1</v>
      </c>
      <c r="E446">
        <v>0.3335432337057027</v>
      </c>
      <c r="F446">
        <v>0.2993924506025791</v>
      </c>
      <c r="G446">
        <v>0.2331055833400857</v>
      </c>
      <c r="H446">
        <v>0.1608495231721096</v>
      </c>
      <c r="I446">
        <v>0.08304114204779607</v>
      </c>
      <c r="J446">
        <v>-5.369107491688089e-17</v>
      </c>
    </row>
    <row r="449" spans="1:9">
      <c r="A449" t="s">
        <v>386</v>
      </c>
      <c r="B449" t="s">
        <v>387</v>
      </c>
      <c r="C449">
        <v>17.72630140793372</v>
      </c>
    </row>
    <row r="450" spans="1:9">
      <c r="B450" t="s">
        <v>388</v>
      </c>
      <c r="C450">
        <v>20.48889402321621</v>
      </c>
    </row>
    <row r="451" spans="1:9">
      <c r="B451" t="s">
        <v>389</v>
      </c>
      <c r="C451">
        <v>5.893035626912033</v>
      </c>
    </row>
    <row r="452" spans="1:9">
      <c r="B452" t="s">
        <v>390</v>
      </c>
      <c r="C452">
        <v>3.972241968400117</v>
      </c>
    </row>
    <row r="453" spans="1:9">
      <c r="B453" t="s">
        <v>391</v>
      </c>
      <c r="C453">
        <v>479.6155755271004</v>
      </c>
    </row>
    <row r="454" spans="1:9">
      <c r="B454" t="s">
        <v>392</v>
      </c>
      <c r="C454">
        <v>144.3797460196243</v>
      </c>
    </row>
    <row r="455" spans="1:9">
      <c r="B455" t="s">
        <v>393</v>
      </c>
      <c r="C455">
        <v>0.3010322295328922</v>
      </c>
    </row>
    <row r="456" spans="1:9">
      <c r="B456" t="s">
        <v>41</v>
      </c>
      <c r="C456" t="s">
        <v>47</v>
      </c>
      <c r="D456" t="s">
        <v>395</v>
      </c>
      <c r="E456" t="s">
        <v>65</v>
      </c>
      <c r="F456" t="s">
        <v>66</v>
      </c>
      <c r="G456" t="s">
        <v>67</v>
      </c>
      <c r="H456" t="s">
        <v>68</v>
      </c>
      <c r="I456" t="s">
        <v>69</v>
      </c>
    </row>
    <row r="457" spans="1:9">
      <c r="B457" t="s">
        <v>42</v>
      </c>
      <c r="C457">
        <v>0</v>
      </c>
      <c r="D457">
        <v>5.893035626912033</v>
      </c>
      <c r="E457">
        <v>1.798565824501821</v>
      </c>
      <c r="F457">
        <v>1.464460954000453</v>
      </c>
      <c r="G457">
        <v>1.049196193830901</v>
      </c>
      <c r="H457">
        <v>0.5592730353762632</v>
      </c>
      <c r="I457">
        <v>-2.997602166487923e-15</v>
      </c>
    </row>
    <row r="458" spans="1:9">
      <c r="B458" t="s">
        <v>43</v>
      </c>
      <c r="C458">
        <v>0</v>
      </c>
      <c r="D458">
        <v>5.914300442401153</v>
      </c>
      <c r="E458">
        <v>0.06976817927521251</v>
      </c>
      <c r="F458">
        <v>0.1399428596096071</v>
      </c>
      <c r="G458">
        <v>0.09302370414589939</v>
      </c>
      <c r="H458">
        <v>0.05093466923370678</v>
      </c>
      <c r="I458">
        <v>0.01303578354503908</v>
      </c>
    </row>
    <row r="459" spans="1:9">
      <c r="B459" t="s">
        <v>44</v>
      </c>
      <c r="C459">
        <v>0</v>
      </c>
      <c r="D459">
        <v>0.02126481548911975</v>
      </c>
      <c r="E459">
        <v>4.164237981685424</v>
      </c>
      <c r="F459">
        <v>0.4740477301109753</v>
      </c>
      <c r="G459">
        <v>0.5082884643154518</v>
      </c>
      <c r="H459">
        <v>0.5408578276883443</v>
      </c>
      <c r="I459">
        <v>0.5723088189213053</v>
      </c>
    </row>
    <row r="460" spans="1:9">
      <c r="B460" t="s">
        <v>45</v>
      </c>
      <c r="C460">
        <v>0</v>
      </c>
      <c r="D460">
        <v>1</v>
      </c>
      <c r="E460">
        <v>0.3052019262005166</v>
      </c>
      <c r="F460">
        <v>0.2485070593010881</v>
      </c>
      <c r="G460">
        <v>0.1780400221983186</v>
      </c>
      <c r="H460">
        <v>0.09490406486297179</v>
      </c>
      <c r="I460">
        <v>-5.086685973522062e-16</v>
      </c>
    </row>
    <row r="463" spans="1:9">
      <c r="A463" t="s">
        <v>396</v>
      </c>
      <c r="B463" t="s">
        <v>397</v>
      </c>
      <c r="C463">
        <v>17.61562772629901</v>
      </c>
    </row>
    <row r="464" spans="1:9">
      <c r="B464" t="s">
        <v>398</v>
      </c>
      <c r="C464">
        <v>18.61640496802929</v>
      </c>
    </row>
    <row r="465" spans="1:9">
      <c r="B465" t="s">
        <v>399</v>
      </c>
      <c r="C465">
        <v>11.76235998382858</v>
      </c>
    </row>
    <row r="466" spans="1:9">
      <c r="B466" t="s">
        <v>400</v>
      </c>
      <c r="C466">
        <v>6.426218669649217</v>
      </c>
    </row>
    <row r="467" spans="1:9">
      <c r="B467" t="s">
        <v>401</v>
      </c>
      <c r="C467">
        <v>1407.167460763249</v>
      </c>
    </row>
    <row r="468" spans="1:9">
      <c r="B468" t="s">
        <v>402</v>
      </c>
      <c r="C468">
        <v>461.0517357433361</v>
      </c>
    </row>
    <row r="469" spans="1:9">
      <c r="B469" t="s">
        <v>403</v>
      </c>
      <c r="C469">
        <v>0.3276452509023065</v>
      </c>
    </row>
    <row r="470" spans="1:9">
      <c r="B470" t="s">
        <v>41</v>
      </c>
      <c r="C470" t="s">
        <v>47</v>
      </c>
      <c r="D470" t="s">
        <v>405</v>
      </c>
      <c r="E470" t="s">
        <v>65</v>
      </c>
      <c r="F470" t="s">
        <v>66</v>
      </c>
      <c r="G470" t="s">
        <v>67</v>
      </c>
      <c r="H470" t="s">
        <v>68</v>
      </c>
      <c r="I470" t="s">
        <v>69</v>
      </c>
    </row>
    <row r="471" spans="1:9">
      <c r="B471" t="s">
        <v>42</v>
      </c>
      <c r="C471">
        <v>0</v>
      </c>
      <c r="D471">
        <v>11.76235998382858</v>
      </c>
      <c r="E471">
        <v>3.545312244560536</v>
      </c>
      <c r="F471">
        <v>2.766024661918884</v>
      </c>
      <c r="G471">
        <v>1.912051477528536</v>
      </c>
      <c r="H471">
        <v>0.9886821306280328</v>
      </c>
      <c r="I471">
        <v>0</v>
      </c>
    </row>
    <row r="472" spans="1:9">
      <c r="B472" t="s">
        <v>43</v>
      </c>
      <c r="C472">
        <v>0</v>
      </c>
      <c r="D472">
        <v>11.85403534024903</v>
      </c>
      <c r="E472">
        <v>0.06976817927521251</v>
      </c>
      <c r="F472">
        <v>0.1399428596096071</v>
      </c>
      <c r="G472">
        <v>0.09302370414589937</v>
      </c>
      <c r="H472">
        <v>0.05093466923370678</v>
      </c>
      <c r="I472">
        <v>0.01303578354503908</v>
      </c>
    </row>
    <row r="473" spans="1:9">
      <c r="B473" t="s">
        <v>44</v>
      </c>
      <c r="C473">
        <v>0</v>
      </c>
      <c r="D473">
        <v>0.09167535642045065</v>
      </c>
      <c r="E473">
        <v>8.286815918543258</v>
      </c>
      <c r="F473">
        <v>0.9192304422512589</v>
      </c>
      <c r="G473">
        <v>0.9469968885362482</v>
      </c>
      <c r="H473">
        <v>0.9743040161342096</v>
      </c>
      <c r="I473">
        <v>1.001717914173072</v>
      </c>
    </row>
    <row r="474" spans="1:9">
      <c r="B474" t="s">
        <v>45</v>
      </c>
      <c r="C474">
        <v>0</v>
      </c>
      <c r="D474">
        <v>1</v>
      </c>
      <c r="E474">
        <v>0.3014116426835082</v>
      </c>
      <c r="F474">
        <v>0.2351589872884131</v>
      </c>
      <c r="G474">
        <v>0.162556789637225</v>
      </c>
      <c r="H474">
        <v>0.0840547417344238</v>
      </c>
      <c r="I474">
        <v>0</v>
      </c>
    </row>
    <row r="477" spans="1:9">
      <c r="A477" t="s">
        <v>406</v>
      </c>
      <c r="B477" t="s">
        <v>407</v>
      </c>
      <c r="C477">
        <v>19.87901245820983</v>
      </c>
    </row>
    <row r="478" spans="1:9">
      <c r="B478" t="s">
        <v>408</v>
      </c>
      <c r="C478">
        <v>19.96970869098439</v>
      </c>
    </row>
    <row r="479" spans="1:9">
      <c r="B479" t="s">
        <v>409</v>
      </c>
      <c r="C479">
        <v>5.254490340762905</v>
      </c>
    </row>
    <row r="480" spans="1:9">
      <c r="B480" t="s">
        <v>410</v>
      </c>
      <c r="C480">
        <v>4.094363308485301</v>
      </c>
    </row>
    <row r="481" spans="1:8">
      <c r="B481" t="s">
        <v>411</v>
      </c>
      <c r="C481">
        <v>429.6241681848185</v>
      </c>
    </row>
    <row r="482" spans="1:8">
      <c r="B482" t="s">
        <v>412</v>
      </c>
      <c r="C482">
        <v>132.7486053226165</v>
      </c>
    </row>
    <row r="483" spans="1:8">
      <c r="B483" t="s">
        <v>413</v>
      </c>
      <c r="C483">
        <v>0.3089877505808981</v>
      </c>
    </row>
    <row r="484" spans="1:8">
      <c r="B484" t="s">
        <v>41</v>
      </c>
      <c r="C484" t="s">
        <v>47</v>
      </c>
      <c r="D484" t="s">
        <v>415</v>
      </c>
      <c r="E484" t="s">
        <v>66</v>
      </c>
      <c r="F484" t="s">
        <v>67</v>
      </c>
      <c r="G484" t="s">
        <v>68</v>
      </c>
      <c r="H484" t="s">
        <v>69</v>
      </c>
    </row>
    <row r="485" spans="1:8">
      <c r="B485" t="s">
        <v>42</v>
      </c>
      <c r="C485">
        <v>0</v>
      </c>
      <c r="D485">
        <v>5.254490340762905</v>
      </c>
      <c r="E485">
        <v>1.305694274144003</v>
      </c>
      <c r="F485">
        <v>0.9439438210458926</v>
      </c>
      <c r="G485">
        <v>0.506893074304426</v>
      </c>
      <c r="H485">
        <v>-7.771561172376096e-16</v>
      </c>
    </row>
    <row r="486" spans="1:8">
      <c r="B486" t="s">
        <v>43</v>
      </c>
      <c r="C486">
        <v>0</v>
      </c>
      <c r="D486">
        <v>5.273635799403882</v>
      </c>
      <c r="E486">
        <v>0.1399428596096071</v>
      </c>
      <c r="F486">
        <v>0.09302370414589937</v>
      </c>
      <c r="G486">
        <v>0.05093466923370678</v>
      </c>
      <c r="H486">
        <v>0.01303578354503908</v>
      </c>
    </row>
    <row r="487" spans="1:8">
      <c r="B487" t="s">
        <v>44</v>
      </c>
      <c r="C487">
        <v>0</v>
      </c>
      <c r="D487">
        <v>0.01914545864097746</v>
      </c>
      <c r="E487">
        <v>4.088738926228509</v>
      </c>
      <c r="F487">
        <v>0.4547741572440094</v>
      </c>
      <c r="G487">
        <v>0.4879854159751734</v>
      </c>
      <c r="H487">
        <v>0.5199288578494659</v>
      </c>
    </row>
    <row r="488" spans="1:8">
      <c r="B488" t="s">
        <v>45</v>
      </c>
      <c r="C488">
        <v>0</v>
      </c>
      <c r="D488">
        <v>1</v>
      </c>
      <c r="E488">
        <v>0.2484911360507759</v>
      </c>
      <c r="F488">
        <v>0.1796451720013706</v>
      </c>
      <c r="G488">
        <v>0.09646855193016297</v>
      </c>
      <c r="H488">
        <v>-1.479032345361156e-16</v>
      </c>
    </row>
    <row r="491" spans="1:8">
      <c r="A491" t="s">
        <v>416</v>
      </c>
      <c r="B491" t="s">
        <v>417</v>
      </c>
      <c r="C491">
        <v>18.38337168713619</v>
      </c>
    </row>
    <row r="492" spans="1:8">
      <c r="B492" t="s">
        <v>418</v>
      </c>
      <c r="C492">
        <v>18.19263458232352</v>
      </c>
    </row>
    <row r="493" spans="1:8">
      <c r="B493" t="s">
        <v>419</v>
      </c>
      <c r="C493">
        <v>11.26939865732719</v>
      </c>
    </row>
    <row r="494" spans="1:8">
      <c r="B494" t="s">
        <v>420</v>
      </c>
      <c r="C494">
        <v>6.379231342923965</v>
      </c>
    </row>
    <row r="495" spans="1:8">
      <c r="B495" t="s">
        <v>421</v>
      </c>
      <c r="C495">
        <v>1307.870339957596</v>
      </c>
    </row>
    <row r="496" spans="1:8">
      <c r="B496" t="s">
        <v>422</v>
      </c>
      <c r="C496">
        <v>438.644943832646</v>
      </c>
    </row>
    <row r="497" spans="1:8">
      <c r="B497" t="s">
        <v>423</v>
      </c>
      <c r="C497">
        <v>0.3353887082161889</v>
      </c>
    </row>
    <row r="498" spans="1:8">
      <c r="B498" t="s">
        <v>41</v>
      </c>
      <c r="C498" t="s">
        <v>47</v>
      </c>
      <c r="D498" t="s">
        <v>425</v>
      </c>
      <c r="E498" t="s">
        <v>66</v>
      </c>
      <c r="F498" t="s">
        <v>67</v>
      </c>
      <c r="G498" t="s">
        <v>68</v>
      </c>
      <c r="H498" t="s">
        <v>69</v>
      </c>
    </row>
    <row r="499" spans="1:8">
      <c r="B499" t="s">
        <v>42</v>
      </c>
      <c r="C499">
        <v>0</v>
      </c>
      <c r="D499">
        <v>11.26939865732719</v>
      </c>
      <c r="E499">
        <v>2.674838803477328</v>
      </c>
      <c r="F499">
        <v>1.851600959988651</v>
      </c>
      <c r="G499">
        <v>0.9585982886040686</v>
      </c>
      <c r="H499">
        <v>8.881784197001252e-16</v>
      </c>
    </row>
    <row r="500" spans="1:8">
      <c r="B500" t="s">
        <v>43</v>
      </c>
      <c r="C500">
        <v>0</v>
      </c>
      <c r="D500">
        <v>11.35809112889497</v>
      </c>
      <c r="E500">
        <v>0.1399428596096071</v>
      </c>
      <c r="F500">
        <v>0.09302370414589939</v>
      </c>
      <c r="G500">
        <v>0.05093466923370678</v>
      </c>
      <c r="H500">
        <v>0.01303578354503908</v>
      </c>
    </row>
    <row r="501" spans="1:8">
      <c r="B501" t="s">
        <v>44</v>
      </c>
      <c r="C501">
        <v>0</v>
      </c>
      <c r="D501">
        <v>0.08869247156778318</v>
      </c>
      <c r="E501">
        <v>8.734502713459465</v>
      </c>
      <c r="F501">
        <v>0.916261547634577</v>
      </c>
      <c r="G501">
        <v>0.9439373406182892</v>
      </c>
      <c r="H501">
        <v>0.9716340721491068</v>
      </c>
    </row>
    <row r="502" spans="1:8">
      <c r="B502" t="s">
        <v>45</v>
      </c>
      <c r="C502">
        <v>0</v>
      </c>
      <c r="D502">
        <v>1</v>
      </c>
      <c r="E502">
        <v>0.237354173440141</v>
      </c>
      <c r="F502">
        <v>0.1643034394550209</v>
      </c>
      <c r="G502">
        <v>0.08506206211640255</v>
      </c>
      <c r="H502">
        <v>7.881329312302264e-17</v>
      </c>
    </row>
    <row r="505" spans="1:8">
      <c r="A505" t="s">
        <v>426</v>
      </c>
      <c r="B505" t="s">
        <v>427</v>
      </c>
      <c r="C505">
        <v>22.96851255462963</v>
      </c>
    </row>
    <row r="506" spans="1:8">
      <c r="B506" t="s">
        <v>428</v>
      </c>
      <c r="C506">
        <v>19.38478683808579</v>
      </c>
    </row>
    <row r="507" spans="1:8">
      <c r="B507" t="s">
        <v>429</v>
      </c>
      <c r="C507">
        <v>4.547186220519034</v>
      </c>
    </row>
    <row r="508" spans="1:8">
      <c r="B508" t="s">
        <v>430</v>
      </c>
      <c r="C508">
        <v>4.306756152569566</v>
      </c>
    </row>
    <row r="509" spans="1:8">
      <c r="B509" t="s">
        <v>431</v>
      </c>
      <c r="C509">
        <v>379.6243424868545</v>
      </c>
    </row>
    <row r="510" spans="1:8">
      <c r="B510" t="s">
        <v>432</v>
      </c>
      <c r="C510">
        <v>121.929612255129</v>
      </c>
    </row>
    <row r="511" spans="1:8">
      <c r="B511" t="s">
        <v>433</v>
      </c>
      <c r="C511">
        <v>0.3211849152148381</v>
      </c>
    </row>
    <row r="512" spans="1:8">
      <c r="B512" t="s">
        <v>41</v>
      </c>
      <c r="C512" t="s">
        <v>47</v>
      </c>
      <c r="D512" t="s">
        <v>435</v>
      </c>
      <c r="E512" t="s">
        <v>67</v>
      </c>
      <c r="F512" t="s">
        <v>68</v>
      </c>
      <c r="G512" t="s">
        <v>69</v>
      </c>
    </row>
    <row r="513" spans="1:7">
      <c r="B513" t="s">
        <v>42</v>
      </c>
      <c r="C513">
        <v>0</v>
      </c>
      <c r="D513">
        <v>4.547186220519034</v>
      </c>
      <c r="E513">
        <v>0.7767562814249129</v>
      </c>
      <c r="F513">
        <v>0.4236904197198004</v>
      </c>
      <c r="G513">
        <v>8.326672684688674e-16</v>
      </c>
    </row>
    <row r="514" spans="1:7">
      <c r="B514" t="s">
        <v>43</v>
      </c>
      <c r="C514">
        <v>0</v>
      </c>
      <c r="D514">
        <v>4.564010445778118</v>
      </c>
      <c r="E514">
        <v>0.09302370414589937</v>
      </c>
      <c r="F514">
        <v>0.05093466923370678</v>
      </c>
      <c r="G514">
        <v>0.01303578354503908</v>
      </c>
    </row>
    <row r="515" spans="1:7">
      <c r="B515" t="s">
        <v>44</v>
      </c>
      <c r="C515">
        <v>0</v>
      </c>
      <c r="D515">
        <v>0.01682422525908429</v>
      </c>
      <c r="E515">
        <v>3.863453643240021</v>
      </c>
      <c r="F515">
        <v>0.4040005309388193</v>
      </c>
      <c r="G515">
        <v>0.4367262032648387</v>
      </c>
    </row>
    <row r="516" spans="1:7">
      <c r="B516" t="s">
        <v>45</v>
      </c>
      <c r="C516">
        <v>0</v>
      </c>
      <c r="D516">
        <v>1</v>
      </c>
      <c r="E516">
        <v>0.1708213043749615</v>
      </c>
      <c r="F516">
        <v>0.09317639506557061</v>
      </c>
      <c r="G516">
        <v>1.83117037237552e-16</v>
      </c>
    </row>
    <row r="519" spans="1:7">
      <c r="A519" t="s">
        <v>436</v>
      </c>
      <c r="B519" t="s">
        <v>437</v>
      </c>
      <c r="C519">
        <v>19.08592513711677</v>
      </c>
    </row>
    <row r="520" spans="1:7">
      <c r="B520" t="s">
        <v>438</v>
      </c>
      <c r="C520">
        <v>17.72322021388641</v>
      </c>
    </row>
    <row r="521" spans="1:7">
      <c r="B521" t="s">
        <v>439</v>
      </c>
      <c r="C521">
        <v>10.85193271052377</v>
      </c>
    </row>
    <row r="522" spans="1:7">
      <c r="B522" t="s">
        <v>440</v>
      </c>
      <c r="C522">
        <v>6.283408021622508</v>
      </c>
    </row>
    <row r="523" spans="1:7">
      <c r="B523" t="s">
        <v>441</v>
      </c>
      <c r="C523">
        <v>1208.495362003332</v>
      </c>
    </row>
    <row r="524" spans="1:7">
      <c r="B524" t="s">
        <v>442</v>
      </c>
      <c r="C524">
        <v>419.6804195069681</v>
      </c>
    </row>
    <row r="525" spans="1:7">
      <c r="B525" t="s">
        <v>443</v>
      </c>
      <c r="C525">
        <v>0.3472751594273896</v>
      </c>
    </row>
    <row r="526" spans="1:7">
      <c r="B526" t="s">
        <v>41</v>
      </c>
      <c r="C526" t="s">
        <v>47</v>
      </c>
      <c r="D526" t="s">
        <v>445</v>
      </c>
      <c r="E526" t="s">
        <v>67</v>
      </c>
      <c r="F526" t="s">
        <v>68</v>
      </c>
      <c r="G526" t="s">
        <v>69</v>
      </c>
    </row>
    <row r="527" spans="1:7">
      <c r="B527" t="s">
        <v>42</v>
      </c>
      <c r="C527">
        <v>0</v>
      </c>
      <c r="D527">
        <v>10.85193271052377</v>
      </c>
      <c r="E527">
        <v>1.756305518984796</v>
      </c>
      <c r="F527">
        <v>0.9111735003733884</v>
      </c>
      <c r="G527">
        <v>6.661338147750939e-16</v>
      </c>
    </row>
    <row r="528" spans="1:7">
      <c r="B528" t="s">
        <v>43</v>
      </c>
      <c r="C528">
        <v>0</v>
      </c>
      <c r="D528">
        <v>10.93866377320026</v>
      </c>
      <c r="E528">
        <v>0.09302370414589937</v>
      </c>
      <c r="F528">
        <v>0.05093466923370678</v>
      </c>
      <c r="G528">
        <v>0.01303578354503908</v>
      </c>
    </row>
    <row r="529" spans="1:7">
      <c r="B529" t="s">
        <v>44</v>
      </c>
      <c r="C529">
        <v>0</v>
      </c>
      <c r="D529">
        <v>0.08673106267649536</v>
      </c>
      <c r="E529">
        <v>9.188650895684871</v>
      </c>
      <c r="F529">
        <v>0.8960666878451142</v>
      </c>
      <c r="G529">
        <v>0.9242092839184268</v>
      </c>
    </row>
    <row r="530" spans="1:7">
      <c r="B530" t="s">
        <v>45</v>
      </c>
      <c r="C530">
        <v>0</v>
      </c>
      <c r="D530">
        <v>1</v>
      </c>
      <c r="E530">
        <v>0.1618426473729976</v>
      </c>
      <c r="F530">
        <v>0.08396416792096112</v>
      </c>
      <c r="G530">
        <v>6.138388732627361e-17</v>
      </c>
    </row>
    <row r="533" spans="1:7">
      <c r="A533" t="s">
        <v>446</v>
      </c>
      <c r="B533" t="s">
        <v>447</v>
      </c>
      <c r="C533">
        <v>26.12516123639059</v>
      </c>
    </row>
    <row r="534" spans="1:7">
      <c r="B534" t="s">
        <v>448</v>
      </c>
      <c r="C534">
        <v>18.61966625686149</v>
      </c>
    </row>
    <row r="535" spans="1:7">
      <c r="B535" t="s">
        <v>449</v>
      </c>
      <c r="C535">
        <v>3.997122069379039</v>
      </c>
    </row>
    <row r="536" spans="1:7">
      <c r="B536" t="s">
        <v>450</v>
      </c>
      <c r="C536">
        <v>4.428899972928666</v>
      </c>
    </row>
    <row r="537" spans="1:7">
      <c r="B537" t="s">
        <v>451</v>
      </c>
      <c r="C537">
        <v>329.6212300129977</v>
      </c>
    </row>
    <row r="538" spans="1:7">
      <c r="B538" t="s">
        <v>452</v>
      </c>
      <c r="C538">
        <v>114.7241576920618</v>
      </c>
    </row>
    <row r="539" spans="1:7">
      <c r="B539" t="s">
        <v>453</v>
      </c>
      <c r="C539">
        <v>0.348048448479905</v>
      </c>
    </row>
    <row r="540" spans="1:7">
      <c r="B540" t="s">
        <v>41</v>
      </c>
      <c r="C540" t="s">
        <v>47</v>
      </c>
      <c r="D540" t="s">
        <v>455</v>
      </c>
      <c r="E540" t="s">
        <v>68</v>
      </c>
      <c r="F540" t="s">
        <v>69</v>
      </c>
    </row>
    <row r="541" spans="1:7">
      <c r="B541" t="s">
        <v>42</v>
      </c>
      <c r="C541">
        <v>0</v>
      </c>
      <c r="D541">
        <v>3.997122069379039</v>
      </c>
      <c r="E541">
        <v>0.3529755476481036</v>
      </c>
      <c r="F541">
        <v>5.551115123125783e-17</v>
      </c>
    </row>
    <row r="542" spans="1:7">
      <c r="B542" t="s">
        <v>43</v>
      </c>
      <c r="C542">
        <v>0</v>
      </c>
      <c r="D542">
        <v>4.012227178048254</v>
      </c>
      <c r="E542">
        <v>0.05093466923370678</v>
      </c>
      <c r="F542">
        <v>0.01303578354503908</v>
      </c>
    </row>
    <row r="543" spans="1:7">
      <c r="B543" t="s">
        <v>44</v>
      </c>
      <c r="C543">
        <v>0</v>
      </c>
      <c r="D543">
        <v>0.01510510866921408</v>
      </c>
      <c r="E543">
        <v>3.695081190964643</v>
      </c>
      <c r="F543">
        <v>0.3660113311931426</v>
      </c>
    </row>
    <row r="544" spans="1:7">
      <c r="B544" t="s">
        <v>45</v>
      </c>
      <c r="C544">
        <v>0</v>
      </c>
      <c r="D544">
        <v>1</v>
      </c>
      <c r="E544">
        <v>0.08830742257089461</v>
      </c>
      <c r="F544">
        <v>1.388777982451799e-17</v>
      </c>
    </row>
    <row r="547" spans="1:6">
      <c r="A547" t="s">
        <v>456</v>
      </c>
      <c r="B547" t="s">
        <v>457</v>
      </c>
      <c r="C547">
        <v>20.52545625092996</v>
      </c>
    </row>
    <row r="548" spans="1:6">
      <c r="B548" t="s">
        <v>458</v>
      </c>
      <c r="C548">
        <v>17.2377599456616</v>
      </c>
    </row>
    <row r="549" spans="1:6">
      <c r="B549" t="s">
        <v>459</v>
      </c>
      <c r="C549">
        <v>10.08741472067534</v>
      </c>
    </row>
    <row r="550" spans="1:6">
      <c r="B550" t="s">
        <v>460</v>
      </c>
      <c r="C550">
        <v>6.378151973357067</v>
      </c>
    </row>
    <row r="551" spans="1:6">
      <c r="B551" t="s">
        <v>461</v>
      </c>
      <c r="C551">
        <v>1109.061342200629</v>
      </c>
    </row>
    <row r="552" spans="1:6">
      <c r="B552" t="s">
        <v>462</v>
      </c>
      <c r="C552">
        <v>406.9926662408902</v>
      </c>
    </row>
    <row r="553" spans="1:6">
      <c r="B553" t="s">
        <v>463</v>
      </c>
      <c r="C553">
        <v>0.3669703836519307</v>
      </c>
    </row>
    <row r="554" spans="1:6">
      <c r="B554" t="s">
        <v>41</v>
      </c>
      <c r="C554" t="s">
        <v>47</v>
      </c>
      <c r="D554" t="s">
        <v>465</v>
      </c>
      <c r="E554" t="s">
        <v>68</v>
      </c>
      <c r="F554" t="s">
        <v>69</v>
      </c>
    </row>
    <row r="555" spans="1:6">
      <c r="B555" t="s">
        <v>42</v>
      </c>
      <c r="C555">
        <v>0</v>
      </c>
      <c r="D555">
        <v>10.08741472067534</v>
      </c>
      <c r="E555">
        <v>0.8396904249302732</v>
      </c>
      <c r="F555">
        <v>1.110223024625157e-16</v>
      </c>
    </row>
    <row r="556" spans="1:6">
      <c r="B556" t="s">
        <v>43</v>
      </c>
      <c r="C556">
        <v>0</v>
      </c>
      <c r="D556">
        <v>10.16976514643824</v>
      </c>
      <c r="E556">
        <v>0.05093466923370678</v>
      </c>
      <c r="F556">
        <v>0.01303578354503908</v>
      </c>
    </row>
    <row r="557" spans="1:6">
      <c r="B557" t="s">
        <v>44</v>
      </c>
      <c r="C557">
        <v>0</v>
      </c>
      <c r="D557">
        <v>0.08235042576289775</v>
      </c>
      <c r="E557">
        <v>9.29865896497877</v>
      </c>
      <c r="F557">
        <v>0.8527262084753122</v>
      </c>
    </row>
    <row r="558" spans="1:6">
      <c r="B558" t="s">
        <v>45</v>
      </c>
      <c r="C558">
        <v>0</v>
      </c>
      <c r="D558">
        <v>1</v>
      </c>
      <c r="E558">
        <v>0.08324139020568168</v>
      </c>
      <c r="F558">
        <v>1.10060214174562e-17</v>
      </c>
    </row>
    <row r="561" spans="1:5">
      <c r="A561" t="s">
        <v>466</v>
      </c>
      <c r="B561" t="s">
        <v>467</v>
      </c>
      <c r="C561">
        <v>30.47387467232023</v>
      </c>
    </row>
    <row r="562" spans="1:5">
      <c r="B562" t="s">
        <v>468</v>
      </c>
      <c r="C562">
        <v>17.66640443152864</v>
      </c>
    </row>
    <row r="563" spans="1:5">
      <c r="B563" t="s">
        <v>469</v>
      </c>
      <c r="C563">
        <v>3.426004762637367</v>
      </c>
    </row>
    <row r="564" spans="1:5">
      <c r="B564" t="s">
        <v>470</v>
      </c>
      <c r="C564">
        <v>4.619897976141129</v>
      </c>
    </row>
    <row r="565" spans="1:5">
      <c r="B565" t="s">
        <v>471</v>
      </c>
      <c r="C565">
        <v>279.6201830184528</v>
      </c>
    </row>
    <row r="566" spans="1:5">
      <c r="B566" t="s">
        <v>472</v>
      </c>
      <c r="C566">
        <v>111.1662749638999</v>
      </c>
    </row>
    <row r="567" spans="1:5">
      <c r="B567" t="s">
        <v>473</v>
      </c>
      <c r="C567">
        <v>0.3975616987439127</v>
      </c>
    </row>
    <row r="568" spans="1:5">
      <c r="B568" t="s">
        <v>41</v>
      </c>
      <c r="C568" t="s">
        <v>47</v>
      </c>
      <c r="D568" t="s">
        <v>475</v>
      </c>
      <c r="E568" t="s">
        <v>69</v>
      </c>
    </row>
    <row r="569" spans="1:5">
      <c r="B569" t="s">
        <v>42</v>
      </c>
      <c r="C569">
        <v>0</v>
      </c>
      <c r="D569">
        <v>3.426004762637367</v>
      </c>
      <c r="E569">
        <v>4.440892098500626e-16</v>
      </c>
    </row>
    <row r="570" spans="1:5">
      <c r="B570" t="s">
        <v>43</v>
      </c>
      <c r="C570">
        <v>0</v>
      </c>
      <c r="D570">
        <v>3.439309090742758</v>
      </c>
      <c r="E570">
        <v>0.01303578354503908</v>
      </c>
    </row>
    <row r="571" spans="1:5">
      <c r="B571" t="s">
        <v>44</v>
      </c>
      <c r="C571">
        <v>0</v>
      </c>
      <c r="D571">
        <v>0.01330432810539119</v>
      </c>
      <c r="E571">
        <v>3.439040546182406</v>
      </c>
    </row>
    <row r="572" spans="1:5">
      <c r="B572" t="s">
        <v>45</v>
      </c>
      <c r="C572">
        <v>0</v>
      </c>
      <c r="D572">
        <v>1</v>
      </c>
      <c r="E572">
        <v>1.296230567724602e-16</v>
      </c>
    </row>
    <row r="575" spans="1:5">
      <c r="A575" t="s">
        <v>476</v>
      </c>
      <c r="B575" t="s">
        <v>477</v>
      </c>
      <c r="C575">
        <v>21.72069795559638</v>
      </c>
    </row>
    <row r="576" spans="1:5">
      <c r="B576" t="s">
        <v>478</v>
      </c>
      <c r="C576">
        <v>16.65813334893235</v>
      </c>
    </row>
    <row r="577" spans="2:5">
      <c r="B577" t="s">
        <v>479</v>
      </c>
      <c r="C577">
        <v>9.528066043677399</v>
      </c>
    </row>
    <row r="578" spans="2:5">
      <c r="B578" t="s">
        <v>480</v>
      </c>
      <c r="C578">
        <v>6.360810582850937</v>
      </c>
    </row>
    <row r="579" spans="2:5">
      <c r="B579" t="s">
        <v>481</v>
      </c>
      <c r="C579">
        <v>1009.586549918458</v>
      </c>
    </row>
    <row r="580" spans="2:5">
      <c r="B580" t="s">
        <v>482</v>
      </c>
      <c r="C580">
        <v>400.4480217498025</v>
      </c>
    </row>
    <row r="581" spans="2:5">
      <c r="B581" t="s">
        <v>483</v>
      </c>
      <c r="C581">
        <v>0.39664555929568</v>
      </c>
    </row>
    <row r="582" spans="2:5">
      <c r="B582" t="s">
        <v>41</v>
      </c>
      <c r="C582" t="s">
        <v>47</v>
      </c>
      <c r="D582" t="s">
        <v>485</v>
      </c>
      <c r="E582" t="s">
        <v>69</v>
      </c>
    </row>
    <row r="583" spans="2:5">
      <c r="B583" t="s">
        <v>42</v>
      </c>
      <c r="C583">
        <v>0</v>
      </c>
      <c r="D583">
        <v>9.528066043677399</v>
      </c>
      <c r="E583">
        <v>0</v>
      </c>
    </row>
    <row r="584" spans="2:5">
      <c r="B584" t="s">
        <v>43</v>
      </c>
      <c r="C584">
        <v>0</v>
      </c>
      <c r="D584">
        <v>9.60800611390794</v>
      </c>
      <c r="E584">
        <v>0.01303578354503908</v>
      </c>
    </row>
    <row r="585" spans="2:5">
      <c r="B585" t="s">
        <v>44</v>
      </c>
      <c r="C585">
        <v>0</v>
      </c>
      <c r="D585">
        <v>0.07994007023054163</v>
      </c>
      <c r="E585">
        <v>9.541101827222437</v>
      </c>
    </row>
    <row r="586" spans="2:5">
      <c r="B586" t="s">
        <v>45</v>
      </c>
      <c r="C586">
        <v>0</v>
      </c>
      <c r="D586">
        <v>1</v>
      </c>
      <c r="E58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17.67511266971171</v>
      </c>
      <c r="C2">
        <v>20.56314766456066</v>
      </c>
      <c r="D2">
        <v>25.94344889742996</v>
      </c>
      <c r="E2">
        <v>15.12813057910667</v>
      </c>
      <c r="F2">
        <v>8070.539528532488</v>
      </c>
      <c r="G2">
        <v>3699.048023481937</v>
      </c>
      <c r="H2">
        <v>0.4583396203443856</v>
      </c>
    </row>
    <row r="3" spans="1:8">
      <c r="A3" t="s">
        <v>81</v>
      </c>
      <c r="B3">
        <v>17.89146872109854</v>
      </c>
      <c r="C3">
        <v>20.57563634690477</v>
      </c>
      <c r="D3">
        <v>23.37690908903421</v>
      </c>
      <c r="E3">
        <v>15.30401510710524</v>
      </c>
      <c r="F3">
        <v>7361.151384618588</v>
      </c>
      <c r="G3">
        <v>3792.450991970532</v>
      </c>
      <c r="H3">
        <v>0.5151980707658053</v>
      </c>
    </row>
    <row r="4" spans="1:8">
      <c r="A4" t="s">
        <v>92</v>
      </c>
      <c r="B4">
        <v>14.81650030470936</v>
      </c>
      <c r="C4">
        <v>20.73621154920125</v>
      </c>
      <c r="D4">
        <v>14.1648076755481</v>
      </c>
      <c r="E4">
        <v>11.89214819392101</v>
      </c>
      <c r="F4">
        <v>3493.014669905199</v>
      </c>
      <c r="G4">
        <v>2257.78225861795</v>
      </c>
      <c r="H4">
        <v>0.6463706774753474</v>
      </c>
    </row>
    <row r="5" spans="1:8">
      <c r="A5" t="s">
        <v>103</v>
      </c>
      <c r="B5">
        <v>14.96822342839186</v>
      </c>
      <c r="C5">
        <v>20.74975014210597</v>
      </c>
      <c r="D5">
        <v>14.52939821347237</v>
      </c>
      <c r="E5">
        <v>12.00608679758271</v>
      </c>
      <c r="F5">
        <v>3619.611647887665</v>
      </c>
      <c r="G5">
        <v>2305.949572462258</v>
      </c>
      <c r="H5">
        <v>0.6370709890404861</v>
      </c>
    </row>
    <row r="6" spans="1:8">
      <c r="A6" t="s">
        <v>114</v>
      </c>
      <c r="B6">
        <v>9.949201586242335</v>
      </c>
      <c r="C6">
        <v>23.63335388912974</v>
      </c>
      <c r="D6">
        <v>10.48566709245295</v>
      </c>
      <c r="E6">
        <v>4.751598366306627</v>
      </c>
      <c r="F6">
        <v>1177.500629029708</v>
      </c>
      <c r="G6">
        <v>635.6150212011155</v>
      </c>
      <c r="H6">
        <v>0.5398001542681802</v>
      </c>
    </row>
    <row r="7" spans="1:8">
      <c r="A7" t="s">
        <v>124</v>
      </c>
      <c r="B7">
        <v>12.42709285851973</v>
      </c>
      <c r="C7">
        <v>21.79001149334254</v>
      </c>
      <c r="D7">
        <v>16.62520332141892</v>
      </c>
      <c r="E7">
        <v>7.691765611306725</v>
      </c>
      <c r="F7">
        <v>2786.444942777258</v>
      </c>
      <c r="G7">
        <v>1272.439129695349</v>
      </c>
      <c r="H7">
        <v>0.4566532466373102</v>
      </c>
    </row>
    <row r="8" spans="1:8">
      <c r="A8" t="s">
        <v>134</v>
      </c>
      <c r="B8">
        <v>9.920011356692148</v>
      </c>
      <c r="C8">
        <v>23.56603324991811</v>
      </c>
      <c r="D8">
        <v>10.51951036396054</v>
      </c>
      <c r="E8">
        <v>4.549869826775657</v>
      </c>
      <c r="F8">
        <v>1127.926975745394</v>
      </c>
      <c r="G8">
        <v>548.9916484682042</v>
      </c>
      <c r="H8">
        <v>0.486726233411876</v>
      </c>
    </row>
    <row r="9" spans="1:8">
      <c r="A9" t="s">
        <v>144</v>
      </c>
      <c r="B9">
        <v>12.40739442943765</v>
      </c>
      <c r="C9">
        <v>21.68027474780752</v>
      </c>
      <c r="D9">
        <v>16.66180932337457</v>
      </c>
      <c r="E9">
        <v>7.44474043094656</v>
      </c>
      <c r="F9">
        <v>2689.28297142654</v>
      </c>
      <c r="G9">
        <v>1143.778815133186</v>
      </c>
      <c r="H9">
        <v>0.4253099533540216</v>
      </c>
    </row>
    <row r="10" spans="1:8">
      <c r="A10" t="s">
        <v>154</v>
      </c>
      <c r="B10">
        <v>10.08813229001573</v>
      </c>
      <c r="C10">
        <v>23.48485603940104</v>
      </c>
      <c r="D10">
        <v>10.34670679412807</v>
      </c>
      <c r="E10">
        <v>4.437531681075375</v>
      </c>
      <c r="F10">
        <v>1078.27990368122</v>
      </c>
      <c r="G10">
        <v>483.5061278145397</v>
      </c>
      <c r="H10">
        <v>0.4484050256003679</v>
      </c>
    </row>
    <row r="11" spans="1:8">
      <c r="A11" t="s">
        <v>164</v>
      </c>
      <c r="B11">
        <v>12.60182982005983</v>
      </c>
      <c r="C11">
        <v>21.56448049786101</v>
      </c>
      <c r="D11">
        <v>16.41332452919112</v>
      </c>
      <c r="E11">
        <v>7.322523105411978</v>
      </c>
      <c r="F11">
        <v>2591.769098434971</v>
      </c>
      <c r="G11">
        <v>1042.358532071484</v>
      </c>
      <c r="H11">
        <v>0.4021803225838707</v>
      </c>
    </row>
    <row r="12" spans="1:8">
      <c r="A12" t="s">
        <v>174</v>
      </c>
      <c r="B12">
        <v>10.3528948837579</v>
      </c>
      <c r="C12">
        <v>23.38496821978407</v>
      </c>
      <c r="D12">
        <v>10.08417544267796</v>
      </c>
      <c r="E12">
        <v>4.361713043165415</v>
      </c>
      <c r="F12">
        <v>1028.570979631516</v>
      </c>
      <c r="G12">
        <v>430.2973181331339</v>
      </c>
      <c r="H12">
        <v>0.4183447974463438</v>
      </c>
    </row>
    <row r="13" spans="1:8">
      <c r="A13" t="s">
        <v>184</v>
      </c>
      <c r="B13">
        <v>12.75306637281739</v>
      </c>
      <c r="C13">
        <v>21.41982119580208</v>
      </c>
      <c r="D13">
        <v>16.22590563924416</v>
      </c>
      <c r="E13">
        <v>7.175698267728992</v>
      </c>
      <c r="F13">
        <v>2493.95696943326</v>
      </c>
      <c r="G13">
        <v>955.9666548085424</v>
      </c>
      <c r="H13">
        <v>0.3833132113044362</v>
      </c>
    </row>
    <row r="14" spans="1:8">
      <c r="A14" t="s">
        <v>194</v>
      </c>
      <c r="B14">
        <v>10.53962871129849</v>
      </c>
      <c r="C14">
        <v>23.24776252880148</v>
      </c>
      <c r="D14">
        <v>9.907225587102079</v>
      </c>
      <c r="E14">
        <v>4.249766528192094</v>
      </c>
      <c r="F14">
        <v>978.8097445948563</v>
      </c>
      <c r="G14">
        <v>384.2692713986046</v>
      </c>
      <c r="H14">
        <v>0.3925883181288303</v>
      </c>
    </row>
    <row r="15" spans="1:8">
      <c r="A15" t="s">
        <v>204</v>
      </c>
      <c r="B15">
        <v>12.97741948918728</v>
      </c>
      <c r="C15">
        <v>21.26180371319823</v>
      </c>
      <c r="D15">
        <v>15.9513869422997</v>
      </c>
      <c r="E15">
        <v>7.064288934402943</v>
      </c>
      <c r="F15">
        <v>2395.890736984866</v>
      </c>
      <c r="G15">
        <v>881.8852775082045</v>
      </c>
      <c r="H15">
        <v>0.3680824270884833</v>
      </c>
    </row>
    <row r="16" spans="1:8">
      <c r="A16" t="s">
        <v>214</v>
      </c>
      <c r="B16">
        <v>10.78314189499515</v>
      </c>
      <c r="C16">
        <v>23.09100146838679</v>
      </c>
      <c r="D16">
        <v>9.684886657151228</v>
      </c>
      <c r="E16">
        <v>4.154132499240101</v>
      </c>
      <c r="F16">
        <v>929.0041541166098</v>
      </c>
      <c r="G16">
        <v>344.9048823885209</v>
      </c>
      <c r="H16">
        <v>0.3712630141212781</v>
      </c>
    </row>
    <row r="17" spans="1:8">
      <c r="A17" t="s">
        <v>224</v>
      </c>
      <c r="B17">
        <v>13.09774828737151</v>
      </c>
      <c r="C17">
        <v>21.07193929474078</v>
      </c>
      <c r="D17">
        <v>15.80979694513927</v>
      </c>
      <c r="E17">
        <v>6.89675768449139</v>
      </c>
      <c r="F17">
        <v>2297.607107302354</v>
      </c>
      <c r="G17">
        <v>816.0453705057671</v>
      </c>
      <c r="H17">
        <v>0.3551718515807931</v>
      </c>
    </row>
    <row r="18" spans="1:8">
      <c r="A18" t="s">
        <v>234</v>
      </c>
      <c r="B18">
        <v>11.24200085591356</v>
      </c>
      <c r="C18">
        <v>22.93318524652585</v>
      </c>
      <c r="D18">
        <v>9.290674414121904</v>
      </c>
      <c r="E18">
        <v>4.126261538936155</v>
      </c>
      <c r="F18">
        <v>879.160913779777</v>
      </c>
      <c r="G18">
        <v>311.4063564757923</v>
      </c>
      <c r="H18">
        <v>0.3542086000354165</v>
      </c>
    </row>
    <row r="19" spans="1:8">
      <c r="A19" t="s">
        <v>244</v>
      </c>
      <c r="B19">
        <v>13.60338960719165</v>
      </c>
      <c r="C19">
        <v>20.90367877659415</v>
      </c>
      <c r="D19">
        <v>15.22605187387206</v>
      </c>
      <c r="E19">
        <v>6.909430252380901</v>
      </c>
      <c r="F19">
        <v>2199.136897528017</v>
      </c>
      <c r="G19">
        <v>759.4824800431787</v>
      </c>
      <c r="H19">
        <v>0.3453547984652024</v>
      </c>
    </row>
    <row r="20" spans="1:8">
      <c r="A20" t="s">
        <v>254</v>
      </c>
      <c r="B20">
        <v>11.64639811100853</v>
      </c>
      <c r="C20">
        <v>22.73951356207941</v>
      </c>
      <c r="D20">
        <v>8.968909214764786</v>
      </c>
      <c r="E20">
        <v>4.066150027628264</v>
      </c>
      <c r="F20">
        <v>829.2857385943963</v>
      </c>
      <c r="G20">
        <v>281.2844208833664</v>
      </c>
      <c r="H20">
        <v>0.3391887835429696</v>
      </c>
    </row>
    <row r="21" spans="1:8">
      <c r="A21" t="s">
        <v>264</v>
      </c>
      <c r="B21">
        <v>13.72926205335994</v>
      </c>
      <c r="C21">
        <v>20.67369198632581</v>
      </c>
      <c r="D21">
        <v>15.08954243408094</v>
      </c>
      <c r="E21">
        <v>6.733329432614195</v>
      </c>
      <c r="F21">
        <v>2100.506236623439</v>
      </c>
      <c r="G21">
        <v>706.9748046503769</v>
      </c>
      <c r="H21">
        <v>0.3365735327626724</v>
      </c>
    </row>
    <row r="22" spans="1:8">
      <c r="A22" t="s">
        <v>274</v>
      </c>
      <c r="B22">
        <v>12.33359471250313</v>
      </c>
      <c r="C22">
        <v>22.54533713686532</v>
      </c>
      <c r="D22">
        <v>8.469779772213741</v>
      </c>
      <c r="E22">
        <v>4.081524301970807</v>
      </c>
      <c r="F22">
        <v>779.3835566135849</v>
      </c>
      <c r="G22">
        <v>255.0933209124524</v>
      </c>
      <c r="H22">
        <v>0.3273013893452291</v>
      </c>
    </row>
    <row r="23" spans="1:8">
      <c r="A23" t="s">
        <v>284</v>
      </c>
      <c r="B23">
        <v>14.20122787830284</v>
      </c>
      <c r="C23">
        <v>20.45809002577671</v>
      </c>
      <c r="D23">
        <v>14.59032651919845</v>
      </c>
      <c r="E23">
        <v>6.706208156545832</v>
      </c>
      <c r="F23">
        <v>2001.737503988507</v>
      </c>
      <c r="G23">
        <v>660.7599158370232</v>
      </c>
      <c r="H23">
        <v>0.3300931888024499</v>
      </c>
    </row>
    <row r="24" spans="1:8">
      <c r="A24" t="s">
        <v>294</v>
      </c>
      <c r="B24">
        <v>12.7553793449796</v>
      </c>
      <c r="C24">
        <v>22.28647375299343</v>
      </c>
      <c r="D24">
        <v>8.190107597261928</v>
      </c>
      <c r="E24">
        <v>3.996407135455142</v>
      </c>
      <c r="F24">
        <v>729.4586714022439</v>
      </c>
      <c r="G24">
        <v>230.815189195438</v>
      </c>
      <c r="H24">
        <v>0.3164198305460407</v>
      </c>
    </row>
    <row r="25" spans="1:8">
      <c r="A25" t="s">
        <v>304</v>
      </c>
      <c r="B25">
        <v>14.65301079463439</v>
      </c>
      <c r="C25">
        <v>20.21606765939757</v>
      </c>
      <c r="D25">
        <v>14.14202575918591</v>
      </c>
      <c r="E25">
        <v>6.655738722646544</v>
      </c>
      <c r="F25">
        <v>1902.850073472697</v>
      </c>
      <c r="G25">
        <v>618.7114476035897</v>
      </c>
      <c r="H25">
        <v>0.3251498666284532</v>
      </c>
    </row>
    <row r="26" spans="1:8">
      <c r="A26" t="s">
        <v>314</v>
      </c>
      <c r="B26">
        <v>13.336731393179</v>
      </c>
      <c r="C26">
        <v>22.00443438075191</v>
      </c>
      <c r="D26">
        <v>7.833319099944491</v>
      </c>
      <c r="E26">
        <v>3.942239020704394</v>
      </c>
      <c r="F26">
        <v>679.5148940805021</v>
      </c>
      <c r="G26">
        <v>209.3003690674734</v>
      </c>
      <c r="H26">
        <v>0.3080143951085751</v>
      </c>
    </row>
    <row r="27" spans="1:8">
      <c r="A27" t="s">
        <v>324</v>
      </c>
      <c r="B27">
        <v>14.97628661331141</v>
      </c>
      <c r="C27">
        <v>19.93561303352055</v>
      </c>
      <c r="D27">
        <v>13.83766039538531</v>
      </c>
      <c r="E27">
        <v>6.538991683187358</v>
      </c>
      <c r="F27">
        <v>1803.86091223563</v>
      </c>
      <c r="G27">
        <v>580.3160125654498</v>
      </c>
      <c r="H27">
        <v>0.3217077373477927</v>
      </c>
    </row>
    <row r="28" spans="1:8">
      <c r="A28" t="s">
        <v>334</v>
      </c>
      <c r="B28">
        <v>14.19191529429756</v>
      </c>
      <c r="C28">
        <v>21.7021564970384</v>
      </c>
      <c r="D28">
        <v>7.36135434421613</v>
      </c>
      <c r="E28">
        <v>3.940701268774773</v>
      </c>
      <c r="F28">
        <v>629.5556529736201</v>
      </c>
      <c r="G28">
        <v>190.2310849827325</v>
      </c>
      <c r="H28">
        <v>0.3021672255410653</v>
      </c>
    </row>
    <row r="29" spans="1:8">
      <c r="A29" t="s">
        <v>344</v>
      </c>
      <c r="B29">
        <v>15.49984689255388</v>
      </c>
      <c r="C29">
        <v>19.64616700025908</v>
      </c>
      <c r="D29">
        <v>13.37053943809121</v>
      </c>
      <c r="E29">
        <v>6.489972743754038</v>
      </c>
      <c r="F29">
        <v>1704.785071274423</v>
      </c>
      <c r="G29">
        <v>545.7503685271644</v>
      </c>
      <c r="H29">
        <v>0.3201285474181125</v>
      </c>
    </row>
    <row r="30" spans="1:8">
      <c r="A30" t="s">
        <v>354</v>
      </c>
      <c r="B30">
        <v>14.97674245465394</v>
      </c>
      <c r="C30">
        <v>21.3375571971763</v>
      </c>
      <c r="D30">
        <v>6.975514617164292</v>
      </c>
      <c r="E30">
        <v>3.893996005248148</v>
      </c>
      <c r="F30">
        <v>579.5840870482087</v>
      </c>
      <c r="G30">
        <v>172.9777501996306</v>
      </c>
      <c r="H30">
        <v>0.298451517329603</v>
      </c>
    </row>
    <row r="31" spans="1:8">
      <c r="A31" t="s">
        <v>364</v>
      </c>
      <c r="B31">
        <v>16.32302354850672</v>
      </c>
      <c r="C31">
        <v>19.35121239155739</v>
      </c>
      <c r="D31">
        <v>12.69599234625474</v>
      </c>
      <c r="E31">
        <v>6.53540176750382</v>
      </c>
      <c r="F31">
        <v>1605.636095628376</v>
      </c>
      <c r="G31">
        <v>514.6316923314997</v>
      </c>
      <c r="H31">
        <v>0.3205157717447148</v>
      </c>
    </row>
    <row r="32" spans="1:8">
      <c r="A32" t="s">
        <v>374</v>
      </c>
      <c r="B32">
        <v>16.5961787889272</v>
      </c>
      <c r="C32">
        <v>20.97419691766307</v>
      </c>
      <c r="D32">
        <v>6.294651960038486</v>
      </c>
      <c r="E32">
        <v>4.011376981928659</v>
      </c>
      <c r="F32">
        <v>529.6031280599396</v>
      </c>
      <c r="G32">
        <v>157.9903672312732</v>
      </c>
      <c r="H32">
        <v>0.2983184178122757</v>
      </c>
    </row>
    <row r="33" spans="1:8">
      <c r="A33" t="s">
        <v>384</v>
      </c>
      <c r="B33">
        <v>16.70244662974978</v>
      </c>
      <c r="C33">
        <v>18.98171218613983</v>
      </c>
      <c r="D33">
        <v>12.40678857345164</v>
      </c>
      <c r="E33">
        <v>6.396658208400311</v>
      </c>
      <c r="F33">
        <v>1506.426376169915</v>
      </c>
      <c r="G33">
        <v>486.2376516250352</v>
      </c>
      <c r="H33">
        <v>0.3227755828740154</v>
      </c>
    </row>
    <row r="34" spans="1:8">
      <c r="A34" t="s">
        <v>394</v>
      </c>
      <c r="B34">
        <v>17.72630140793372</v>
      </c>
      <c r="C34">
        <v>20.48889402321621</v>
      </c>
      <c r="D34">
        <v>5.893035626912033</v>
      </c>
      <c r="E34">
        <v>3.972241968400117</v>
      </c>
      <c r="F34">
        <v>479.6155755271004</v>
      </c>
      <c r="G34">
        <v>144.3797460196243</v>
      </c>
      <c r="H34">
        <v>0.3010322295328922</v>
      </c>
    </row>
    <row r="35" spans="1:8">
      <c r="A35" t="s">
        <v>404</v>
      </c>
      <c r="B35">
        <v>17.61562772629901</v>
      </c>
      <c r="C35">
        <v>18.61640496802929</v>
      </c>
      <c r="D35">
        <v>11.76235998382858</v>
      </c>
      <c r="E35">
        <v>6.426218669649217</v>
      </c>
      <c r="F35">
        <v>1407.167460763249</v>
      </c>
      <c r="G35">
        <v>461.0517357433361</v>
      </c>
      <c r="H35">
        <v>0.3276452509023065</v>
      </c>
    </row>
    <row r="36" spans="1:8">
      <c r="A36" t="s">
        <v>414</v>
      </c>
      <c r="B36">
        <v>19.87901245820983</v>
      </c>
      <c r="C36">
        <v>19.96970869098439</v>
      </c>
      <c r="D36">
        <v>5.254490340762905</v>
      </c>
      <c r="E36">
        <v>4.094363308485301</v>
      </c>
      <c r="F36">
        <v>429.6241681848185</v>
      </c>
      <c r="G36">
        <v>132.7486053226165</v>
      </c>
      <c r="H36">
        <v>0.3089877505808981</v>
      </c>
    </row>
    <row r="37" spans="1:8">
      <c r="A37" t="s">
        <v>424</v>
      </c>
      <c r="B37">
        <v>18.38337168713619</v>
      </c>
      <c r="C37">
        <v>18.19263458232352</v>
      </c>
      <c r="D37">
        <v>11.26939865732719</v>
      </c>
      <c r="E37">
        <v>6.379231342923965</v>
      </c>
      <c r="F37">
        <v>1307.870339957596</v>
      </c>
      <c r="G37">
        <v>438.644943832646</v>
      </c>
      <c r="H37">
        <v>0.3353887082161889</v>
      </c>
    </row>
    <row r="38" spans="1:8">
      <c r="A38" t="s">
        <v>434</v>
      </c>
      <c r="B38">
        <v>22.96851255462963</v>
      </c>
      <c r="C38">
        <v>19.38478683808579</v>
      </c>
      <c r="D38">
        <v>4.547186220519034</v>
      </c>
      <c r="E38">
        <v>4.306756152569566</v>
      </c>
      <c r="F38">
        <v>379.6243424868545</v>
      </c>
      <c r="G38">
        <v>121.929612255129</v>
      </c>
      <c r="H38">
        <v>0.3211849152148381</v>
      </c>
    </row>
    <row r="39" spans="1:8">
      <c r="A39" t="s">
        <v>444</v>
      </c>
      <c r="B39">
        <v>19.08592513711677</v>
      </c>
      <c r="C39">
        <v>17.72322021388641</v>
      </c>
      <c r="D39">
        <v>10.85193271052377</v>
      </c>
      <c r="E39">
        <v>6.283408021622508</v>
      </c>
      <c r="F39">
        <v>1208.495362003332</v>
      </c>
      <c r="G39">
        <v>419.6804195069681</v>
      </c>
      <c r="H39">
        <v>0.3472751594273896</v>
      </c>
    </row>
    <row r="40" spans="1:8">
      <c r="A40" t="s">
        <v>454</v>
      </c>
      <c r="B40">
        <v>26.12516123639059</v>
      </c>
      <c r="C40">
        <v>18.61966625686149</v>
      </c>
      <c r="D40">
        <v>3.997122069379039</v>
      </c>
      <c r="E40">
        <v>4.428899972928666</v>
      </c>
      <c r="F40">
        <v>329.6212300129977</v>
      </c>
      <c r="G40">
        <v>114.7241576920618</v>
      </c>
      <c r="H40">
        <v>0.348048448479905</v>
      </c>
    </row>
    <row r="41" spans="1:8">
      <c r="A41" t="s">
        <v>464</v>
      </c>
      <c r="B41">
        <v>20.52545625092996</v>
      </c>
      <c r="C41">
        <v>17.2377599456616</v>
      </c>
      <c r="D41">
        <v>10.08741472067534</v>
      </c>
      <c r="E41">
        <v>6.378151973357067</v>
      </c>
      <c r="F41">
        <v>1109.061342200629</v>
      </c>
      <c r="G41">
        <v>406.9926662408902</v>
      </c>
      <c r="H41">
        <v>0.3669703836519307</v>
      </c>
    </row>
    <row r="42" spans="1:8">
      <c r="A42" t="s">
        <v>474</v>
      </c>
      <c r="B42">
        <v>30.47387467232023</v>
      </c>
      <c r="C42">
        <v>17.66640443152864</v>
      </c>
      <c r="D42">
        <v>3.426004762637367</v>
      </c>
      <c r="E42">
        <v>4.619897976141129</v>
      </c>
      <c r="F42">
        <v>279.6201830184528</v>
      </c>
      <c r="G42">
        <v>111.1662749638999</v>
      </c>
      <c r="H42">
        <v>0.3975616987439127</v>
      </c>
    </row>
    <row r="43" spans="1:8">
      <c r="A43" t="s">
        <v>484</v>
      </c>
      <c r="B43">
        <v>21.72069795559638</v>
      </c>
      <c r="C43">
        <v>16.65813334893235</v>
      </c>
      <c r="D43">
        <v>9.528066043677399</v>
      </c>
      <c r="E43">
        <v>6.360810582850937</v>
      </c>
      <c r="F43">
        <v>1009.586549918458</v>
      </c>
      <c r="G43">
        <v>400.4480217498025</v>
      </c>
      <c r="H43">
        <v>0.39664555929568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2018-11-27T07:50:08Z</dcterms:created>
  <dcterms:modified xsi:type="dcterms:W3CDTF">2018-11-27T07:50:08Z</dcterms:modified>
</cp:coreProperties>
</file>